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M\Desktop\materials-2313601-supplementary\"/>
    </mc:Choice>
  </mc:AlternateContent>
  <xr:revisionPtr revIDLastSave="0" documentId="13_ncr:1_{226E6283-7DC2-4EE7-9FCF-29A36B16A9D4}" xr6:coauthVersionLast="47" xr6:coauthVersionMax="47" xr10:uidLastSave="{00000000-0000-0000-0000-000000000000}"/>
  <bookViews>
    <workbookView xWindow="-120" yWindow="-120" windowWidth="28110" windowHeight="18240" activeTab="7" xr2:uid="{287F0B18-EEA0-4FAC-B249-77973D5326AC}"/>
  </bookViews>
  <sheets>
    <sheet name="wide" sheetId="2" r:id="rId1"/>
    <sheet name="Bi4s" sheetId="9" r:id="rId2"/>
    <sheet name="F1s" sheetId="8" r:id="rId3"/>
    <sheet name="C1s" sheetId="7" r:id="rId4"/>
    <sheet name="F2s" sheetId="6" r:id="rId5"/>
    <sheet name="Bi4f" sheetId="5" r:id="rId6"/>
    <sheet name="Bi4d" sheetId="4" r:id="rId7"/>
    <sheet name="O1s" sheetId="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<sst xmlns="http://schemas.openxmlformats.org/spreadsheetml/2006/main" count="676" uniqueCount="159">
  <si>
    <t>Denis/BiFeO3/Pt/TiO2/Si/1/1: Sequence/wide</t>
  </si>
  <si>
    <t>Binding energy (eV)</t>
  </si>
  <si>
    <t>Counts per second</t>
  </si>
  <si>
    <t>Trans Fn</t>
  </si>
  <si>
    <t xml:space="preserve"> </t>
  </si>
  <si>
    <t>Name</t>
  </si>
  <si>
    <t>Line</t>
  </si>
  <si>
    <t>RSF</t>
  </si>
  <si>
    <t>Area(%)</t>
  </si>
  <si>
    <t>Algorithm</t>
  </si>
  <si>
    <t>Start</t>
  </si>
  <si>
    <t>End</t>
  </si>
  <si>
    <t>A</t>
  </si>
  <si>
    <t>Shirley</t>
  </si>
  <si>
    <t>Regions</t>
  </si>
  <si>
    <t>Peak energy</t>
  </si>
  <si>
    <t>~</t>
  </si>
  <si>
    <t>FWHM</t>
  </si>
  <si>
    <t>Parameters</t>
  </si>
  <si>
    <t>B</t>
  </si>
  <si>
    <t>Gauss * Lorentz</t>
  </si>
  <si>
    <t>Blend = 0,30</t>
  </si>
  <si>
    <t>Components</t>
  </si>
  <si>
    <t>Binding Energy</t>
  </si>
  <si>
    <t>Spectrum</t>
  </si>
  <si>
    <t>Background</t>
  </si>
  <si>
    <t>Envelope</t>
  </si>
  <si>
    <t>Graphical data</t>
  </si>
  <si>
    <t>Creation</t>
  </si>
  <si>
    <t xml:space="preserve">    Created by</t>
  </si>
  <si>
    <t>KRATOS-SUPRA\Kratos user</t>
  </si>
  <si>
    <t xml:space="preserve">    Date created</t>
  </si>
  <si>
    <t>14.09.2022 19:51</t>
  </si>
  <si>
    <t xml:space="preserve">    Computer</t>
  </si>
  <si>
    <t>Kratos-Supra</t>
  </si>
  <si>
    <t>Location</t>
  </si>
  <si>
    <t xml:space="preserve">    Location ID</t>
  </si>
  <si>
    <t xml:space="preserve">    Sample</t>
  </si>
  <si>
    <t>BiFeO3/Pt/TiO2/Si</t>
  </si>
  <si>
    <t xml:space="preserve">    Description</t>
  </si>
  <si>
    <t>(6,673,11,567,-0,364)mm</t>
  </si>
  <si>
    <t xml:space="preserve">    Tilt</t>
  </si>
  <si>
    <t>0,00</t>
  </si>
  <si>
    <t xml:space="preserve">    Charge Neutraliser</t>
  </si>
  <si>
    <t>Off</t>
  </si>
  <si>
    <t>Settings</t>
  </si>
  <si>
    <t xml:space="preserve">    Excitation</t>
  </si>
  <si>
    <t xml:space="preserve">        Mode</t>
  </si>
  <si>
    <t>XPS - monochromatic</t>
  </si>
  <si>
    <t xml:space="preserve">        Tuning</t>
  </si>
  <si>
    <t>Spectroscopy</t>
  </si>
  <si>
    <t xml:space="preserve">        Emission current</t>
  </si>
  <si>
    <t>15,00mA</t>
  </si>
  <si>
    <t xml:space="preserve">        Anode library</t>
  </si>
  <si>
    <t>Al</t>
  </si>
  <si>
    <t xml:space="preserve">    ESCA modes</t>
  </si>
  <si>
    <t xml:space="preserve">        Collimation</t>
  </si>
  <si>
    <t>Slot</t>
  </si>
  <si>
    <t xml:space="preserve">        Lens</t>
  </si>
  <si>
    <t>Hybrid</t>
  </si>
  <si>
    <t xml:space="preserve">        Resolution</t>
  </si>
  <si>
    <t>20,00</t>
  </si>
  <si>
    <t xml:space="preserve">    Scan</t>
  </si>
  <si>
    <t xml:space="preserve">        Deflection</t>
  </si>
  <si>
    <t>(0,000, 0,000)mm</t>
  </si>
  <si>
    <t xml:space="preserve">        O1s</t>
  </si>
  <si>
    <t>951,690-960,690eV, Sweeps 5</t>
  </si>
  <si>
    <t xml:space="preserve">            Start</t>
  </si>
  <si>
    <t>951,690eV</t>
  </si>
  <si>
    <t xml:space="preserve">            End</t>
  </si>
  <si>
    <t>960,690eV</t>
  </si>
  <si>
    <t xml:space="preserve">            Centre</t>
  </si>
  <si>
    <t>956,190eV</t>
  </si>
  <si>
    <t xml:space="preserve">            Width</t>
  </si>
  <si>
    <t>9,000eV</t>
  </si>
  <si>
    <t xml:space="preserve">            Step size</t>
  </si>
  <si>
    <t>0,100eV</t>
  </si>
  <si>
    <t xml:space="preserve">            Number Steps</t>
  </si>
  <si>
    <t xml:space="preserve">            Dwell time</t>
  </si>
  <si>
    <t>514ms</t>
  </si>
  <si>
    <t xml:space="preserve">            Sweep time</t>
  </si>
  <si>
    <t>47s</t>
  </si>
  <si>
    <t xml:space="preserve">            Sweeps</t>
  </si>
  <si>
    <t>Acquisition Conditions</t>
  </si>
  <si>
    <t xml:space="preserve">    X-ray Power</t>
  </si>
  <si>
    <t>225.00W</t>
  </si>
  <si>
    <t>Bi 4d</t>
  </si>
  <si>
    <t>Linear</t>
  </si>
  <si>
    <t>Bi 4d 441,9</t>
  </si>
  <si>
    <t>Bi 4d 465,5</t>
  </si>
  <si>
    <t>Gauss + Lorentz</t>
  </si>
  <si>
    <t>Blend = 0,40</t>
  </si>
  <si>
    <t xml:space="preserve">        Bi4d</t>
  </si>
  <si>
    <t>996,690-1061,690eV, Sweeps 5</t>
  </si>
  <si>
    <t>996,690eV</t>
  </si>
  <si>
    <t>1061,690eV</t>
  </si>
  <si>
    <t>1029,190eV</t>
  </si>
  <si>
    <t>65,000eV</t>
  </si>
  <si>
    <t>84ms</t>
  </si>
  <si>
    <t>55s</t>
  </si>
  <si>
    <t>Bi4d acquisition settings</t>
  </si>
  <si>
    <t>Bi 4f</t>
  </si>
  <si>
    <t>Bi 4f 158,7</t>
  </si>
  <si>
    <t>Bi 4f 164,0</t>
  </si>
  <si>
    <t xml:space="preserve">        Bi4f</t>
  </si>
  <si>
    <t>1315,690-1333,690eV, Sweeps 5</t>
  </si>
  <si>
    <t>1315,690eV</t>
  </si>
  <si>
    <t>1333,690eV</t>
  </si>
  <si>
    <t>1324,690eV</t>
  </si>
  <si>
    <t>18,000eV</t>
  </si>
  <si>
    <t>331ms</t>
  </si>
  <si>
    <t>60s</t>
  </si>
  <si>
    <t>Bi4f acquisition settings</t>
  </si>
  <si>
    <t>F 2s</t>
  </si>
  <si>
    <t>F 2s 25,7</t>
  </si>
  <si>
    <t>F 2s 28,7</t>
  </si>
  <si>
    <t xml:space="preserve">        F2s</t>
  </si>
  <si>
    <t>1451,690-1471,690eV, Sweeps 8</t>
  </si>
  <si>
    <t>1451,690eV</t>
  </si>
  <si>
    <t>1471,690eV</t>
  </si>
  <si>
    <t>1461,690eV</t>
  </si>
  <si>
    <t>20,000eV</t>
  </si>
  <si>
    <t>299ms</t>
  </si>
  <si>
    <t>F2s acquisition settings</t>
  </si>
  <si>
    <t>C 1s</t>
  </si>
  <si>
    <t>C 1s 284,8</t>
  </si>
  <si>
    <t>C 1s 288,4</t>
  </si>
  <si>
    <t>Asymmetric</t>
  </si>
  <si>
    <t>Asymmetry = 0,50</t>
  </si>
  <si>
    <t xml:space="preserve">        C1s</t>
  </si>
  <si>
    <t>1194,690-1205,690eV, Sweeps 10</t>
  </si>
  <si>
    <t>1194,690eV</t>
  </si>
  <si>
    <t>1205,690eV</t>
  </si>
  <si>
    <t>1200,190eV</t>
  </si>
  <si>
    <t>11,000eV</t>
  </si>
  <si>
    <t>377ms</t>
  </si>
  <si>
    <t>42s</t>
  </si>
  <si>
    <t>C1s acquisition settings</t>
  </si>
  <si>
    <t>F 1s</t>
  </si>
  <si>
    <t>F 1s 680,5</t>
  </si>
  <si>
    <t xml:space="preserve">        F1s</t>
  </si>
  <si>
    <t>788,690-821,690eV, Sweeps 15</t>
  </si>
  <si>
    <t>788,690eV</t>
  </si>
  <si>
    <t>821,690eV</t>
  </si>
  <si>
    <t>805,190eV</t>
  </si>
  <si>
    <t>33,000eV</t>
  </si>
  <si>
    <t>181ms</t>
  </si>
  <si>
    <t>F1s acquisition settings</t>
  </si>
  <si>
    <t>Bi 4s</t>
  </si>
  <si>
    <t>Bi 4s 940,7</t>
  </si>
  <si>
    <t xml:space="preserve">        Bi4s</t>
  </si>
  <si>
    <t>527,690-562,690eV, Sweeps 25</t>
  </si>
  <si>
    <t>527,690eV</t>
  </si>
  <si>
    <t>562,690eV</t>
  </si>
  <si>
    <t>545,190eV</t>
  </si>
  <si>
    <t>35,000eV</t>
  </si>
  <si>
    <t>228ms</t>
  </si>
  <si>
    <t>80s</t>
  </si>
  <si>
    <t>Bi4s acquisition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</si>
</sst>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Times New Roman"/>
      <family val="1"/>
    </font>
    <font>
      <b/>
      <sz val="11"/>
      <name val="Calibri"/>
      <family val="2"/>
      <charset val="238"/>
      <scheme val="minor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2" fontId="0" fillId="0" borderId="0" xfId="0" applyNumberFormat="1"/>
    <xf numFmtId="0" fontId="1" fillId="0" borderId="0" xfId="0" applyFont="1"/>
    <xf numFmtId="2" fontId="0" fillId="0" borderId="0" xfId="0" quotePrefix="1" applyNumberForma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3" fillId="0" borderId="0" xfId="0" quotePrefix="1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Sequence/wide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Denis/BiFeO3/Pt/TiO2/Si/1/1: Sequence/wide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wide!$A$3:$A$1209</c:f>
              <c:numCache>
                <c:formatCode>General</c:formatCode>
                <c:ptCount val="1207"/>
                <c:pt idx="0">
                  <c:v>1200</c:v>
                </c:pt>
                <c:pt idx="1">
                  <c:v>1199</c:v>
                </c:pt>
                <c:pt idx="2">
                  <c:v>1198</c:v>
                </c:pt>
                <c:pt idx="3">
                  <c:v>1197</c:v>
                </c:pt>
                <c:pt idx="4">
                  <c:v>1196</c:v>
                </c:pt>
                <c:pt idx="5">
                  <c:v>1195</c:v>
                </c:pt>
                <c:pt idx="6">
                  <c:v>1194</c:v>
                </c:pt>
                <c:pt idx="7">
                  <c:v>1193</c:v>
                </c:pt>
                <c:pt idx="8">
                  <c:v>1192</c:v>
                </c:pt>
                <c:pt idx="9">
                  <c:v>1191</c:v>
                </c:pt>
                <c:pt idx="10">
                  <c:v>1190</c:v>
                </c:pt>
                <c:pt idx="11">
                  <c:v>1189</c:v>
                </c:pt>
                <c:pt idx="12">
                  <c:v>1188</c:v>
                </c:pt>
                <c:pt idx="13">
                  <c:v>1187</c:v>
                </c:pt>
                <c:pt idx="14">
                  <c:v>1186</c:v>
                </c:pt>
                <c:pt idx="15">
                  <c:v>1185</c:v>
                </c:pt>
                <c:pt idx="16">
                  <c:v>1184</c:v>
                </c:pt>
                <c:pt idx="17">
                  <c:v>1183</c:v>
                </c:pt>
                <c:pt idx="18">
                  <c:v>1182</c:v>
                </c:pt>
                <c:pt idx="19">
                  <c:v>1181</c:v>
                </c:pt>
                <c:pt idx="20">
                  <c:v>1180</c:v>
                </c:pt>
                <c:pt idx="21">
                  <c:v>1179</c:v>
                </c:pt>
                <c:pt idx="22">
                  <c:v>1178</c:v>
                </c:pt>
                <c:pt idx="23">
                  <c:v>1177</c:v>
                </c:pt>
                <c:pt idx="24">
                  <c:v>1176</c:v>
                </c:pt>
                <c:pt idx="25">
                  <c:v>1175</c:v>
                </c:pt>
                <c:pt idx="26">
                  <c:v>1174</c:v>
                </c:pt>
                <c:pt idx="27">
                  <c:v>1173</c:v>
                </c:pt>
                <c:pt idx="28">
                  <c:v>1172</c:v>
                </c:pt>
                <c:pt idx="29">
                  <c:v>1171</c:v>
                </c:pt>
                <c:pt idx="30">
                  <c:v>1170</c:v>
                </c:pt>
                <c:pt idx="31">
                  <c:v>1169</c:v>
                </c:pt>
                <c:pt idx="32">
                  <c:v>1168</c:v>
                </c:pt>
                <c:pt idx="33">
                  <c:v>1167</c:v>
                </c:pt>
                <c:pt idx="34">
                  <c:v>1166</c:v>
                </c:pt>
                <c:pt idx="35">
                  <c:v>1165</c:v>
                </c:pt>
                <c:pt idx="36">
                  <c:v>1164</c:v>
                </c:pt>
                <c:pt idx="37">
                  <c:v>1163</c:v>
                </c:pt>
                <c:pt idx="38">
                  <c:v>1162</c:v>
                </c:pt>
                <c:pt idx="39">
                  <c:v>1161</c:v>
                </c:pt>
                <c:pt idx="40">
                  <c:v>1160</c:v>
                </c:pt>
                <c:pt idx="41">
                  <c:v>1159</c:v>
                </c:pt>
                <c:pt idx="42">
                  <c:v>1158</c:v>
                </c:pt>
                <c:pt idx="43">
                  <c:v>1157</c:v>
                </c:pt>
                <c:pt idx="44">
                  <c:v>1156</c:v>
                </c:pt>
                <c:pt idx="45">
                  <c:v>1155</c:v>
                </c:pt>
                <c:pt idx="46">
                  <c:v>1154</c:v>
                </c:pt>
                <c:pt idx="47">
                  <c:v>1153</c:v>
                </c:pt>
                <c:pt idx="48">
                  <c:v>1152</c:v>
                </c:pt>
                <c:pt idx="49">
                  <c:v>1151</c:v>
                </c:pt>
                <c:pt idx="50">
                  <c:v>1150</c:v>
                </c:pt>
                <c:pt idx="51">
                  <c:v>1149</c:v>
                </c:pt>
                <c:pt idx="52">
                  <c:v>1148</c:v>
                </c:pt>
                <c:pt idx="53">
                  <c:v>1147</c:v>
                </c:pt>
                <c:pt idx="54">
                  <c:v>1146</c:v>
                </c:pt>
                <c:pt idx="55">
                  <c:v>1145</c:v>
                </c:pt>
                <c:pt idx="56">
                  <c:v>1144</c:v>
                </c:pt>
                <c:pt idx="57">
                  <c:v>1143</c:v>
                </c:pt>
                <c:pt idx="58">
                  <c:v>1142</c:v>
                </c:pt>
                <c:pt idx="59">
                  <c:v>1141</c:v>
                </c:pt>
                <c:pt idx="60">
                  <c:v>1140</c:v>
                </c:pt>
                <c:pt idx="61">
                  <c:v>1139</c:v>
                </c:pt>
                <c:pt idx="62">
                  <c:v>1138</c:v>
                </c:pt>
                <c:pt idx="63">
                  <c:v>1137</c:v>
                </c:pt>
                <c:pt idx="64">
                  <c:v>1136</c:v>
                </c:pt>
                <c:pt idx="65">
                  <c:v>1135</c:v>
                </c:pt>
                <c:pt idx="66">
                  <c:v>1134</c:v>
                </c:pt>
                <c:pt idx="67">
                  <c:v>1133</c:v>
                </c:pt>
                <c:pt idx="68">
                  <c:v>1132</c:v>
                </c:pt>
                <c:pt idx="69">
                  <c:v>1131</c:v>
                </c:pt>
                <c:pt idx="70">
                  <c:v>1130</c:v>
                </c:pt>
                <c:pt idx="71">
                  <c:v>1129</c:v>
                </c:pt>
                <c:pt idx="72">
                  <c:v>1128</c:v>
                </c:pt>
                <c:pt idx="73">
                  <c:v>1127</c:v>
                </c:pt>
                <c:pt idx="74">
                  <c:v>1126</c:v>
                </c:pt>
                <c:pt idx="75">
                  <c:v>1125</c:v>
                </c:pt>
                <c:pt idx="76">
                  <c:v>1124</c:v>
                </c:pt>
                <c:pt idx="77">
                  <c:v>1123</c:v>
                </c:pt>
                <c:pt idx="78">
                  <c:v>1122</c:v>
                </c:pt>
                <c:pt idx="79">
                  <c:v>1121</c:v>
                </c:pt>
                <c:pt idx="80">
                  <c:v>1120</c:v>
                </c:pt>
                <c:pt idx="81">
                  <c:v>1119</c:v>
                </c:pt>
                <c:pt idx="82">
                  <c:v>1118</c:v>
                </c:pt>
                <c:pt idx="83">
                  <c:v>1117</c:v>
                </c:pt>
                <c:pt idx="84">
                  <c:v>1116</c:v>
                </c:pt>
                <c:pt idx="85">
                  <c:v>1115</c:v>
                </c:pt>
                <c:pt idx="86">
                  <c:v>1114</c:v>
                </c:pt>
                <c:pt idx="87">
                  <c:v>1113</c:v>
                </c:pt>
                <c:pt idx="88">
                  <c:v>1112</c:v>
                </c:pt>
                <c:pt idx="89">
                  <c:v>1111</c:v>
                </c:pt>
                <c:pt idx="90">
                  <c:v>1110</c:v>
                </c:pt>
                <c:pt idx="91">
                  <c:v>1109</c:v>
                </c:pt>
                <c:pt idx="92">
                  <c:v>1108</c:v>
                </c:pt>
                <c:pt idx="93">
                  <c:v>1107</c:v>
                </c:pt>
                <c:pt idx="94">
                  <c:v>1106</c:v>
                </c:pt>
                <c:pt idx="95">
                  <c:v>1105</c:v>
                </c:pt>
                <c:pt idx="96">
                  <c:v>1104</c:v>
                </c:pt>
                <c:pt idx="97">
                  <c:v>1103</c:v>
                </c:pt>
                <c:pt idx="98">
                  <c:v>1102</c:v>
                </c:pt>
                <c:pt idx="99">
                  <c:v>1101</c:v>
                </c:pt>
                <c:pt idx="100">
                  <c:v>1100</c:v>
                </c:pt>
                <c:pt idx="101">
                  <c:v>1099</c:v>
                </c:pt>
                <c:pt idx="102">
                  <c:v>1098</c:v>
                </c:pt>
                <c:pt idx="103">
                  <c:v>1097</c:v>
                </c:pt>
                <c:pt idx="104">
                  <c:v>1096</c:v>
                </c:pt>
                <c:pt idx="105">
                  <c:v>1095</c:v>
                </c:pt>
                <c:pt idx="106">
                  <c:v>1094</c:v>
                </c:pt>
                <c:pt idx="107">
                  <c:v>1093</c:v>
                </c:pt>
                <c:pt idx="108">
                  <c:v>1092</c:v>
                </c:pt>
                <c:pt idx="109">
                  <c:v>1091</c:v>
                </c:pt>
                <c:pt idx="110">
                  <c:v>1090</c:v>
                </c:pt>
                <c:pt idx="111">
                  <c:v>1089</c:v>
                </c:pt>
                <c:pt idx="112">
                  <c:v>1088</c:v>
                </c:pt>
                <c:pt idx="113">
                  <c:v>1087</c:v>
                </c:pt>
                <c:pt idx="114">
                  <c:v>1086</c:v>
                </c:pt>
                <c:pt idx="115">
                  <c:v>1085</c:v>
                </c:pt>
                <c:pt idx="116">
                  <c:v>1084</c:v>
                </c:pt>
                <c:pt idx="117">
                  <c:v>1083</c:v>
                </c:pt>
                <c:pt idx="118">
                  <c:v>1082</c:v>
                </c:pt>
                <c:pt idx="119">
                  <c:v>1081</c:v>
                </c:pt>
                <c:pt idx="120">
                  <c:v>1080</c:v>
                </c:pt>
                <c:pt idx="121">
                  <c:v>1079</c:v>
                </c:pt>
                <c:pt idx="122">
                  <c:v>1078</c:v>
                </c:pt>
                <c:pt idx="123">
                  <c:v>1077</c:v>
                </c:pt>
                <c:pt idx="124">
                  <c:v>1076</c:v>
                </c:pt>
                <c:pt idx="125">
                  <c:v>1075</c:v>
                </c:pt>
                <c:pt idx="126">
                  <c:v>1074</c:v>
                </c:pt>
                <c:pt idx="127">
                  <c:v>1073</c:v>
                </c:pt>
                <c:pt idx="128">
                  <c:v>1072</c:v>
                </c:pt>
                <c:pt idx="129">
                  <c:v>1071</c:v>
                </c:pt>
                <c:pt idx="130">
                  <c:v>1070</c:v>
                </c:pt>
                <c:pt idx="131">
                  <c:v>1069</c:v>
                </c:pt>
                <c:pt idx="132">
                  <c:v>1068</c:v>
                </c:pt>
                <c:pt idx="133">
                  <c:v>1067</c:v>
                </c:pt>
                <c:pt idx="134">
                  <c:v>1066</c:v>
                </c:pt>
                <c:pt idx="135">
                  <c:v>1065</c:v>
                </c:pt>
                <c:pt idx="136">
                  <c:v>1064</c:v>
                </c:pt>
                <c:pt idx="137">
                  <c:v>1063</c:v>
                </c:pt>
                <c:pt idx="138">
                  <c:v>1062</c:v>
                </c:pt>
                <c:pt idx="139">
                  <c:v>1061</c:v>
                </c:pt>
                <c:pt idx="140">
                  <c:v>1060</c:v>
                </c:pt>
                <c:pt idx="141">
                  <c:v>1059</c:v>
                </c:pt>
                <c:pt idx="142">
                  <c:v>1058</c:v>
                </c:pt>
                <c:pt idx="143">
                  <c:v>1057</c:v>
                </c:pt>
                <c:pt idx="144">
                  <c:v>1056</c:v>
                </c:pt>
                <c:pt idx="145">
                  <c:v>1055</c:v>
                </c:pt>
                <c:pt idx="146">
                  <c:v>1054</c:v>
                </c:pt>
                <c:pt idx="147">
                  <c:v>1053</c:v>
                </c:pt>
                <c:pt idx="148">
                  <c:v>1052</c:v>
                </c:pt>
                <c:pt idx="149">
                  <c:v>1051</c:v>
                </c:pt>
                <c:pt idx="150">
                  <c:v>1050</c:v>
                </c:pt>
                <c:pt idx="151">
                  <c:v>1049</c:v>
                </c:pt>
                <c:pt idx="152">
                  <c:v>1048</c:v>
                </c:pt>
                <c:pt idx="153">
                  <c:v>1047</c:v>
                </c:pt>
                <c:pt idx="154">
                  <c:v>1046</c:v>
                </c:pt>
                <c:pt idx="155">
                  <c:v>1045</c:v>
                </c:pt>
                <c:pt idx="156">
                  <c:v>1044</c:v>
                </c:pt>
                <c:pt idx="157">
                  <c:v>1043</c:v>
                </c:pt>
                <c:pt idx="158">
                  <c:v>1042</c:v>
                </c:pt>
                <c:pt idx="159">
                  <c:v>1041</c:v>
                </c:pt>
                <c:pt idx="160">
                  <c:v>1040</c:v>
                </c:pt>
                <c:pt idx="161">
                  <c:v>1039</c:v>
                </c:pt>
                <c:pt idx="162">
                  <c:v>1038</c:v>
                </c:pt>
                <c:pt idx="163">
                  <c:v>1037</c:v>
                </c:pt>
                <c:pt idx="164">
                  <c:v>1036</c:v>
                </c:pt>
                <c:pt idx="165">
                  <c:v>1035</c:v>
                </c:pt>
                <c:pt idx="166">
                  <c:v>1034</c:v>
                </c:pt>
                <c:pt idx="167">
                  <c:v>1033</c:v>
                </c:pt>
                <c:pt idx="168">
                  <c:v>1032</c:v>
                </c:pt>
                <c:pt idx="169">
                  <c:v>1031</c:v>
                </c:pt>
                <c:pt idx="170">
                  <c:v>1030</c:v>
                </c:pt>
                <c:pt idx="171">
                  <c:v>1029</c:v>
                </c:pt>
                <c:pt idx="172">
                  <c:v>1028</c:v>
                </c:pt>
                <c:pt idx="173">
                  <c:v>1027</c:v>
                </c:pt>
                <c:pt idx="174">
                  <c:v>1026</c:v>
                </c:pt>
                <c:pt idx="175">
                  <c:v>1025</c:v>
                </c:pt>
                <c:pt idx="176">
                  <c:v>1024</c:v>
                </c:pt>
                <c:pt idx="177">
                  <c:v>1023</c:v>
                </c:pt>
                <c:pt idx="178">
                  <c:v>1022</c:v>
                </c:pt>
                <c:pt idx="179">
                  <c:v>1021</c:v>
                </c:pt>
                <c:pt idx="180">
                  <c:v>1020</c:v>
                </c:pt>
                <c:pt idx="181">
                  <c:v>1019</c:v>
                </c:pt>
                <c:pt idx="182">
                  <c:v>1018</c:v>
                </c:pt>
                <c:pt idx="183">
                  <c:v>1017</c:v>
                </c:pt>
                <c:pt idx="184">
                  <c:v>1016</c:v>
                </c:pt>
                <c:pt idx="185">
                  <c:v>1015</c:v>
                </c:pt>
                <c:pt idx="186">
                  <c:v>1014</c:v>
                </c:pt>
                <c:pt idx="187">
                  <c:v>1013</c:v>
                </c:pt>
                <c:pt idx="188">
                  <c:v>1012</c:v>
                </c:pt>
                <c:pt idx="189">
                  <c:v>1011</c:v>
                </c:pt>
                <c:pt idx="190">
                  <c:v>1010</c:v>
                </c:pt>
                <c:pt idx="191">
                  <c:v>1009</c:v>
                </c:pt>
                <c:pt idx="192">
                  <c:v>1008</c:v>
                </c:pt>
                <c:pt idx="193">
                  <c:v>1007</c:v>
                </c:pt>
                <c:pt idx="194">
                  <c:v>1006</c:v>
                </c:pt>
                <c:pt idx="195">
                  <c:v>1005</c:v>
                </c:pt>
                <c:pt idx="196">
                  <c:v>1004</c:v>
                </c:pt>
                <c:pt idx="197">
                  <c:v>1003</c:v>
                </c:pt>
                <c:pt idx="198">
                  <c:v>1002</c:v>
                </c:pt>
                <c:pt idx="199">
                  <c:v>1001</c:v>
                </c:pt>
                <c:pt idx="200">
                  <c:v>1000</c:v>
                </c:pt>
                <c:pt idx="201">
                  <c:v>999</c:v>
                </c:pt>
                <c:pt idx="202">
                  <c:v>998</c:v>
                </c:pt>
                <c:pt idx="203">
                  <c:v>997</c:v>
                </c:pt>
                <c:pt idx="204">
                  <c:v>996</c:v>
                </c:pt>
                <c:pt idx="205">
                  <c:v>995</c:v>
                </c:pt>
                <c:pt idx="206">
                  <c:v>994</c:v>
                </c:pt>
                <c:pt idx="207">
                  <c:v>993</c:v>
                </c:pt>
                <c:pt idx="208">
                  <c:v>992</c:v>
                </c:pt>
                <c:pt idx="209">
                  <c:v>991</c:v>
                </c:pt>
                <c:pt idx="210">
                  <c:v>990</c:v>
                </c:pt>
                <c:pt idx="211">
                  <c:v>989</c:v>
                </c:pt>
                <c:pt idx="212">
                  <c:v>988</c:v>
                </c:pt>
                <c:pt idx="213">
                  <c:v>987</c:v>
                </c:pt>
                <c:pt idx="214">
                  <c:v>986</c:v>
                </c:pt>
                <c:pt idx="215">
                  <c:v>985</c:v>
                </c:pt>
                <c:pt idx="216">
                  <c:v>984</c:v>
                </c:pt>
                <c:pt idx="217">
                  <c:v>983</c:v>
                </c:pt>
                <c:pt idx="218">
                  <c:v>982</c:v>
                </c:pt>
                <c:pt idx="219">
                  <c:v>981</c:v>
                </c:pt>
                <c:pt idx="220">
                  <c:v>980</c:v>
                </c:pt>
                <c:pt idx="221">
                  <c:v>979</c:v>
                </c:pt>
                <c:pt idx="222">
                  <c:v>978</c:v>
                </c:pt>
                <c:pt idx="223">
                  <c:v>977</c:v>
                </c:pt>
                <c:pt idx="224">
                  <c:v>976</c:v>
                </c:pt>
                <c:pt idx="225">
                  <c:v>975</c:v>
                </c:pt>
                <c:pt idx="226">
                  <c:v>974</c:v>
                </c:pt>
                <c:pt idx="227">
                  <c:v>973</c:v>
                </c:pt>
                <c:pt idx="228">
                  <c:v>972</c:v>
                </c:pt>
                <c:pt idx="229">
                  <c:v>971</c:v>
                </c:pt>
                <c:pt idx="230">
                  <c:v>970</c:v>
                </c:pt>
                <c:pt idx="231">
                  <c:v>969</c:v>
                </c:pt>
                <c:pt idx="232">
                  <c:v>968</c:v>
                </c:pt>
                <c:pt idx="233">
                  <c:v>967</c:v>
                </c:pt>
                <c:pt idx="234">
                  <c:v>966</c:v>
                </c:pt>
                <c:pt idx="235">
                  <c:v>965</c:v>
                </c:pt>
                <c:pt idx="236">
                  <c:v>964</c:v>
                </c:pt>
                <c:pt idx="237">
                  <c:v>963</c:v>
                </c:pt>
                <c:pt idx="238">
                  <c:v>962</c:v>
                </c:pt>
                <c:pt idx="239">
                  <c:v>961</c:v>
                </c:pt>
                <c:pt idx="240">
                  <c:v>960</c:v>
                </c:pt>
                <c:pt idx="241">
                  <c:v>959</c:v>
                </c:pt>
                <c:pt idx="242">
                  <c:v>958</c:v>
                </c:pt>
                <c:pt idx="243">
                  <c:v>957</c:v>
                </c:pt>
                <c:pt idx="244">
                  <c:v>956</c:v>
                </c:pt>
                <c:pt idx="245">
                  <c:v>955</c:v>
                </c:pt>
                <c:pt idx="246">
                  <c:v>954</c:v>
                </c:pt>
                <c:pt idx="247">
                  <c:v>953</c:v>
                </c:pt>
                <c:pt idx="248">
                  <c:v>952</c:v>
                </c:pt>
                <c:pt idx="249">
                  <c:v>951</c:v>
                </c:pt>
                <c:pt idx="250">
                  <c:v>950</c:v>
                </c:pt>
                <c:pt idx="251">
                  <c:v>949</c:v>
                </c:pt>
                <c:pt idx="252">
                  <c:v>948</c:v>
                </c:pt>
                <c:pt idx="253">
                  <c:v>947</c:v>
                </c:pt>
                <c:pt idx="254">
                  <c:v>946</c:v>
                </c:pt>
                <c:pt idx="255">
                  <c:v>945</c:v>
                </c:pt>
                <c:pt idx="256">
                  <c:v>944</c:v>
                </c:pt>
                <c:pt idx="257">
                  <c:v>943</c:v>
                </c:pt>
                <c:pt idx="258">
                  <c:v>942</c:v>
                </c:pt>
                <c:pt idx="259">
                  <c:v>941</c:v>
                </c:pt>
                <c:pt idx="260">
                  <c:v>940</c:v>
                </c:pt>
                <c:pt idx="261">
                  <c:v>939</c:v>
                </c:pt>
                <c:pt idx="262">
                  <c:v>938</c:v>
                </c:pt>
                <c:pt idx="263">
                  <c:v>937</c:v>
                </c:pt>
                <c:pt idx="264">
                  <c:v>936</c:v>
                </c:pt>
                <c:pt idx="265">
                  <c:v>935</c:v>
                </c:pt>
                <c:pt idx="266">
                  <c:v>934</c:v>
                </c:pt>
                <c:pt idx="267">
                  <c:v>933</c:v>
                </c:pt>
                <c:pt idx="268">
                  <c:v>932</c:v>
                </c:pt>
                <c:pt idx="269">
                  <c:v>931</c:v>
                </c:pt>
                <c:pt idx="270">
                  <c:v>930</c:v>
                </c:pt>
                <c:pt idx="271">
                  <c:v>929</c:v>
                </c:pt>
                <c:pt idx="272">
                  <c:v>928</c:v>
                </c:pt>
                <c:pt idx="273">
                  <c:v>927</c:v>
                </c:pt>
                <c:pt idx="274">
                  <c:v>926</c:v>
                </c:pt>
                <c:pt idx="275">
                  <c:v>925</c:v>
                </c:pt>
                <c:pt idx="276">
                  <c:v>924</c:v>
                </c:pt>
                <c:pt idx="277">
                  <c:v>923</c:v>
                </c:pt>
                <c:pt idx="278">
                  <c:v>922</c:v>
                </c:pt>
                <c:pt idx="279">
                  <c:v>921</c:v>
                </c:pt>
                <c:pt idx="280">
                  <c:v>920</c:v>
                </c:pt>
                <c:pt idx="281">
                  <c:v>919</c:v>
                </c:pt>
                <c:pt idx="282">
                  <c:v>918</c:v>
                </c:pt>
                <c:pt idx="283">
                  <c:v>917</c:v>
                </c:pt>
                <c:pt idx="284">
                  <c:v>916</c:v>
                </c:pt>
                <c:pt idx="285">
                  <c:v>915</c:v>
                </c:pt>
                <c:pt idx="286">
                  <c:v>914</c:v>
                </c:pt>
                <c:pt idx="287">
                  <c:v>913</c:v>
                </c:pt>
                <c:pt idx="288">
                  <c:v>912</c:v>
                </c:pt>
                <c:pt idx="289">
                  <c:v>911</c:v>
                </c:pt>
                <c:pt idx="290">
                  <c:v>910</c:v>
                </c:pt>
                <c:pt idx="291">
                  <c:v>909</c:v>
                </c:pt>
                <c:pt idx="292">
                  <c:v>908</c:v>
                </c:pt>
                <c:pt idx="293">
                  <c:v>907</c:v>
                </c:pt>
                <c:pt idx="294">
                  <c:v>906</c:v>
                </c:pt>
                <c:pt idx="295">
                  <c:v>905</c:v>
                </c:pt>
                <c:pt idx="296">
                  <c:v>904</c:v>
                </c:pt>
                <c:pt idx="297">
                  <c:v>903</c:v>
                </c:pt>
                <c:pt idx="298">
                  <c:v>902</c:v>
                </c:pt>
                <c:pt idx="299">
                  <c:v>901</c:v>
                </c:pt>
                <c:pt idx="300">
                  <c:v>900</c:v>
                </c:pt>
                <c:pt idx="301">
                  <c:v>899</c:v>
                </c:pt>
                <c:pt idx="302">
                  <c:v>898</c:v>
                </c:pt>
                <c:pt idx="303">
                  <c:v>897</c:v>
                </c:pt>
                <c:pt idx="304">
                  <c:v>896</c:v>
                </c:pt>
                <c:pt idx="305">
                  <c:v>895</c:v>
                </c:pt>
                <c:pt idx="306">
                  <c:v>894</c:v>
                </c:pt>
                <c:pt idx="307">
                  <c:v>893</c:v>
                </c:pt>
                <c:pt idx="308">
                  <c:v>892</c:v>
                </c:pt>
                <c:pt idx="309">
                  <c:v>891</c:v>
                </c:pt>
                <c:pt idx="310">
                  <c:v>890</c:v>
                </c:pt>
                <c:pt idx="311">
                  <c:v>889</c:v>
                </c:pt>
                <c:pt idx="312">
                  <c:v>888</c:v>
                </c:pt>
                <c:pt idx="313">
                  <c:v>887</c:v>
                </c:pt>
                <c:pt idx="314">
                  <c:v>886</c:v>
                </c:pt>
                <c:pt idx="315">
                  <c:v>885</c:v>
                </c:pt>
                <c:pt idx="316">
                  <c:v>884</c:v>
                </c:pt>
                <c:pt idx="317">
                  <c:v>883</c:v>
                </c:pt>
                <c:pt idx="318">
                  <c:v>882</c:v>
                </c:pt>
                <c:pt idx="319">
                  <c:v>881</c:v>
                </c:pt>
                <c:pt idx="320">
                  <c:v>880</c:v>
                </c:pt>
                <c:pt idx="321">
                  <c:v>879</c:v>
                </c:pt>
                <c:pt idx="322">
                  <c:v>878</c:v>
                </c:pt>
                <c:pt idx="323">
                  <c:v>877</c:v>
                </c:pt>
                <c:pt idx="324">
                  <c:v>876</c:v>
                </c:pt>
                <c:pt idx="325">
                  <c:v>875</c:v>
                </c:pt>
                <c:pt idx="326">
                  <c:v>874</c:v>
                </c:pt>
                <c:pt idx="327">
                  <c:v>873</c:v>
                </c:pt>
                <c:pt idx="328">
                  <c:v>872</c:v>
                </c:pt>
                <c:pt idx="329">
                  <c:v>871</c:v>
                </c:pt>
                <c:pt idx="330">
                  <c:v>870</c:v>
                </c:pt>
                <c:pt idx="331">
                  <c:v>869</c:v>
                </c:pt>
                <c:pt idx="332">
                  <c:v>868</c:v>
                </c:pt>
                <c:pt idx="333">
                  <c:v>867</c:v>
                </c:pt>
                <c:pt idx="334">
                  <c:v>866</c:v>
                </c:pt>
                <c:pt idx="335">
                  <c:v>865</c:v>
                </c:pt>
                <c:pt idx="336">
                  <c:v>864</c:v>
                </c:pt>
                <c:pt idx="337">
                  <c:v>863</c:v>
                </c:pt>
                <c:pt idx="338">
                  <c:v>862</c:v>
                </c:pt>
                <c:pt idx="339">
                  <c:v>861</c:v>
                </c:pt>
                <c:pt idx="340">
                  <c:v>860</c:v>
                </c:pt>
                <c:pt idx="341">
                  <c:v>859</c:v>
                </c:pt>
                <c:pt idx="342">
                  <c:v>858</c:v>
                </c:pt>
                <c:pt idx="343">
                  <c:v>857</c:v>
                </c:pt>
                <c:pt idx="344">
                  <c:v>856</c:v>
                </c:pt>
                <c:pt idx="345">
                  <c:v>855</c:v>
                </c:pt>
                <c:pt idx="346">
                  <c:v>854</c:v>
                </c:pt>
                <c:pt idx="347">
                  <c:v>853</c:v>
                </c:pt>
                <c:pt idx="348">
                  <c:v>852</c:v>
                </c:pt>
                <c:pt idx="349">
                  <c:v>851</c:v>
                </c:pt>
                <c:pt idx="350">
                  <c:v>850</c:v>
                </c:pt>
                <c:pt idx="351">
                  <c:v>849</c:v>
                </c:pt>
                <c:pt idx="352">
                  <c:v>848</c:v>
                </c:pt>
                <c:pt idx="353">
                  <c:v>847</c:v>
                </c:pt>
                <c:pt idx="354">
                  <c:v>846</c:v>
                </c:pt>
                <c:pt idx="355">
                  <c:v>845</c:v>
                </c:pt>
                <c:pt idx="356">
                  <c:v>844</c:v>
                </c:pt>
                <c:pt idx="357">
                  <c:v>843</c:v>
                </c:pt>
                <c:pt idx="358">
                  <c:v>842</c:v>
                </c:pt>
                <c:pt idx="359">
                  <c:v>841</c:v>
                </c:pt>
                <c:pt idx="360">
                  <c:v>840</c:v>
                </c:pt>
                <c:pt idx="361">
                  <c:v>839</c:v>
                </c:pt>
                <c:pt idx="362">
                  <c:v>838</c:v>
                </c:pt>
                <c:pt idx="363">
                  <c:v>837</c:v>
                </c:pt>
                <c:pt idx="364">
                  <c:v>836</c:v>
                </c:pt>
                <c:pt idx="365">
                  <c:v>835</c:v>
                </c:pt>
                <c:pt idx="366">
                  <c:v>834</c:v>
                </c:pt>
                <c:pt idx="367">
                  <c:v>833</c:v>
                </c:pt>
                <c:pt idx="368">
                  <c:v>832</c:v>
                </c:pt>
                <c:pt idx="369">
                  <c:v>831</c:v>
                </c:pt>
                <c:pt idx="370">
                  <c:v>830</c:v>
                </c:pt>
                <c:pt idx="371">
                  <c:v>829</c:v>
                </c:pt>
                <c:pt idx="372">
                  <c:v>828</c:v>
                </c:pt>
                <c:pt idx="373">
                  <c:v>827</c:v>
                </c:pt>
                <c:pt idx="374">
                  <c:v>826</c:v>
                </c:pt>
                <c:pt idx="375">
                  <c:v>825</c:v>
                </c:pt>
                <c:pt idx="376">
                  <c:v>824</c:v>
                </c:pt>
                <c:pt idx="377">
                  <c:v>823</c:v>
                </c:pt>
                <c:pt idx="378">
                  <c:v>822</c:v>
                </c:pt>
                <c:pt idx="379">
                  <c:v>821</c:v>
                </c:pt>
                <c:pt idx="380">
                  <c:v>820</c:v>
                </c:pt>
                <c:pt idx="381">
                  <c:v>819</c:v>
                </c:pt>
                <c:pt idx="382">
                  <c:v>818</c:v>
                </c:pt>
                <c:pt idx="383">
                  <c:v>817</c:v>
                </c:pt>
                <c:pt idx="384">
                  <c:v>816</c:v>
                </c:pt>
                <c:pt idx="385">
                  <c:v>815</c:v>
                </c:pt>
                <c:pt idx="386">
                  <c:v>814</c:v>
                </c:pt>
                <c:pt idx="387">
                  <c:v>813</c:v>
                </c:pt>
                <c:pt idx="388">
                  <c:v>812</c:v>
                </c:pt>
                <c:pt idx="389">
                  <c:v>811</c:v>
                </c:pt>
                <c:pt idx="390">
                  <c:v>810</c:v>
                </c:pt>
                <c:pt idx="391">
                  <c:v>809</c:v>
                </c:pt>
                <c:pt idx="392">
                  <c:v>808</c:v>
                </c:pt>
                <c:pt idx="393">
                  <c:v>807</c:v>
                </c:pt>
                <c:pt idx="394">
                  <c:v>806</c:v>
                </c:pt>
                <c:pt idx="395">
                  <c:v>805</c:v>
                </c:pt>
                <c:pt idx="396">
                  <c:v>804</c:v>
                </c:pt>
                <c:pt idx="397">
                  <c:v>803</c:v>
                </c:pt>
                <c:pt idx="398">
                  <c:v>802</c:v>
                </c:pt>
                <c:pt idx="399">
                  <c:v>801</c:v>
                </c:pt>
                <c:pt idx="400">
                  <c:v>800</c:v>
                </c:pt>
                <c:pt idx="401">
                  <c:v>799</c:v>
                </c:pt>
                <c:pt idx="402">
                  <c:v>798</c:v>
                </c:pt>
                <c:pt idx="403">
                  <c:v>797</c:v>
                </c:pt>
                <c:pt idx="404">
                  <c:v>796</c:v>
                </c:pt>
                <c:pt idx="405">
                  <c:v>795</c:v>
                </c:pt>
                <c:pt idx="406">
                  <c:v>794</c:v>
                </c:pt>
                <c:pt idx="407">
                  <c:v>793</c:v>
                </c:pt>
                <c:pt idx="408">
                  <c:v>792</c:v>
                </c:pt>
                <c:pt idx="409">
                  <c:v>791</c:v>
                </c:pt>
                <c:pt idx="410">
                  <c:v>790</c:v>
                </c:pt>
                <c:pt idx="411">
                  <c:v>789</c:v>
                </c:pt>
                <c:pt idx="412">
                  <c:v>788</c:v>
                </c:pt>
                <c:pt idx="413">
                  <c:v>787</c:v>
                </c:pt>
                <c:pt idx="414">
                  <c:v>786</c:v>
                </c:pt>
                <c:pt idx="415">
                  <c:v>785</c:v>
                </c:pt>
                <c:pt idx="416">
                  <c:v>784</c:v>
                </c:pt>
                <c:pt idx="417">
                  <c:v>783</c:v>
                </c:pt>
                <c:pt idx="418">
                  <c:v>782</c:v>
                </c:pt>
                <c:pt idx="419">
                  <c:v>781</c:v>
                </c:pt>
                <c:pt idx="420">
                  <c:v>780</c:v>
                </c:pt>
                <c:pt idx="421">
                  <c:v>779</c:v>
                </c:pt>
                <c:pt idx="422">
                  <c:v>778</c:v>
                </c:pt>
                <c:pt idx="423">
                  <c:v>777</c:v>
                </c:pt>
                <c:pt idx="424">
                  <c:v>776</c:v>
                </c:pt>
                <c:pt idx="425">
                  <c:v>775</c:v>
                </c:pt>
                <c:pt idx="426">
                  <c:v>774</c:v>
                </c:pt>
                <c:pt idx="427">
                  <c:v>773</c:v>
                </c:pt>
                <c:pt idx="428">
                  <c:v>772</c:v>
                </c:pt>
                <c:pt idx="429">
                  <c:v>771</c:v>
                </c:pt>
                <c:pt idx="430">
                  <c:v>770</c:v>
                </c:pt>
                <c:pt idx="431">
                  <c:v>769</c:v>
                </c:pt>
                <c:pt idx="432">
                  <c:v>768</c:v>
                </c:pt>
                <c:pt idx="433">
                  <c:v>767</c:v>
                </c:pt>
                <c:pt idx="434">
                  <c:v>766</c:v>
                </c:pt>
                <c:pt idx="435">
                  <c:v>765</c:v>
                </c:pt>
                <c:pt idx="436">
                  <c:v>764</c:v>
                </c:pt>
                <c:pt idx="437">
                  <c:v>763</c:v>
                </c:pt>
                <c:pt idx="438">
                  <c:v>762</c:v>
                </c:pt>
                <c:pt idx="439">
                  <c:v>761</c:v>
                </c:pt>
                <c:pt idx="440">
                  <c:v>760</c:v>
                </c:pt>
                <c:pt idx="441">
                  <c:v>759</c:v>
                </c:pt>
                <c:pt idx="442">
                  <c:v>758</c:v>
                </c:pt>
                <c:pt idx="443">
                  <c:v>757</c:v>
                </c:pt>
                <c:pt idx="444">
                  <c:v>756</c:v>
                </c:pt>
                <c:pt idx="445">
                  <c:v>755</c:v>
                </c:pt>
                <c:pt idx="446">
                  <c:v>754</c:v>
                </c:pt>
                <c:pt idx="447">
                  <c:v>753</c:v>
                </c:pt>
                <c:pt idx="448">
                  <c:v>752</c:v>
                </c:pt>
                <c:pt idx="449">
                  <c:v>751</c:v>
                </c:pt>
                <c:pt idx="450">
                  <c:v>750</c:v>
                </c:pt>
                <c:pt idx="451">
                  <c:v>749</c:v>
                </c:pt>
                <c:pt idx="452">
                  <c:v>748</c:v>
                </c:pt>
                <c:pt idx="453">
                  <c:v>747</c:v>
                </c:pt>
                <c:pt idx="454">
                  <c:v>746</c:v>
                </c:pt>
                <c:pt idx="455">
                  <c:v>745</c:v>
                </c:pt>
                <c:pt idx="456">
                  <c:v>744</c:v>
                </c:pt>
                <c:pt idx="457">
                  <c:v>743</c:v>
                </c:pt>
                <c:pt idx="458">
                  <c:v>742</c:v>
                </c:pt>
                <c:pt idx="459">
                  <c:v>741</c:v>
                </c:pt>
                <c:pt idx="460">
                  <c:v>740</c:v>
                </c:pt>
                <c:pt idx="461">
                  <c:v>739</c:v>
                </c:pt>
                <c:pt idx="462">
                  <c:v>738</c:v>
                </c:pt>
                <c:pt idx="463">
                  <c:v>737</c:v>
                </c:pt>
                <c:pt idx="464">
                  <c:v>736</c:v>
                </c:pt>
                <c:pt idx="465">
                  <c:v>735</c:v>
                </c:pt>
                <c:pt idx="466">
                  <c:v>734</c:v>
                </c:pt>
                <c:pt idx="467">
                  <c:v>733</c:v>
                </c:pt>
                <c:pt idx="468">
                  <c:v>732</c:v>
                </c:pt>
                <c:pt idx="469">
                  <c:v>731</c:v>
                </c:pt>
                <c:pt idx="470">
                  <c:v>730</c:v>
                </c:pt>
                <c:pt idx="471">
                  <c:v>729</c:v>
                </c:pt>
                <c:pt idx="472">
                  <c:v>728</c:v>
                </c:pt>
                <c:pt idx="473">
                  <c:v>727</c:v>
                </c:pt>
                <c:pt idx="474">
                  <c:v>726</c:v>
                </c:pt>
                <c:pt idx="475">
                  <c:v>725</c:v>
                </c:pt>
                <c:pt idx="476">
                  <c:v>724</c:v>
                </c:pt>
                <c:pt idx="477">
                  <c:v>723</c:v>
                </c:pt>
                <c:pt idx="478">
                  <c:v>722</c:v>
                </c:pt>
                <c:pt idx="479">
                  <c:v>721</c:v>
                </c:pt>
                <c:pt idx="480">
                  <c:v>720</c:v>
                </c:pt>
                <c:pt idx="481">
                  <c:v>719</c:v>
                </c:pt>
                <c:pt idx="482">
                  <c:v>718</c:v>
                </c:pt>
                <c:pt idx="483">
                  <c:v>717</c:v>
                </c:pt>
                <c:pt idx="484">
                  <c:v>716</c:v>
                </c:pt>
                <c:pt idx="485">
                  <c:v>715</c:v>
                </c:pt>
                <c:pt idx="486">
                  <c:v>714</c:v>
                </c:pt>
                <c:pt idx="487">
                  <c:v>713</c:v>
                </c:pt>
                <c:pt idx="488">
                  <c:v>712</c:v>
                </c:pt>
                <c:pt idx="489">
                  <c:v>711</c:v>
                </c:pt>
                <c:pt idx="490">
                  <c:v>710</c:v>
                </c:pt>
                <c:pt idx="491">
                  <c:v>709</c:v>
                </c:pt>
                <c:pt idx="492">
                  <c:v>708</c:v>
                </c:pt>
                <c:pt idx="493">
                  <c:v>707</c:v>
                </c:pt>
                <c:pt idx="494">
                  <c:v>706</c:v>
                </c:pt>
                <c:pt idx="495">
                  <c:v>705</c:v>
                </c:pt>
                <c:pt idx="496">
                  <c:v>704</c:v>
                </c:pt>
                <c:pt idx="497">
                  <c:v>703</c:v>
                </c:pt>
                <c:pt idx="498">
                  <c:v>702</c:v>
                </c:pt>
                <c:pt idx="499">
                  <c:v>701</c:v>
                </c:pt>
                <c:pt idx="500">
                  <c:v>700</c:v>
                </c:pt>
                <c:pt idx="501">
                  <c:v>699</c:v>
                </c:pt>
                <c:pt idx="502">
                  <c:v>698</c:v>
                </c:pt>
                <c:pt idx="503">
                  <c:v>697</c:v>
                </c:pt>
                <c:pt idx="504">
                  <c:v>696</c:v>
                </c:pt>
                <c:pt idx="505">
                  <c:v>695</c:v>
                </c:pt>
                <c:pt idx="506">
                  <c:v>694</c:v>
                </c:pt>
                <c:pt idx="507">
                  <c:v>693</c:v>
                </c:pt>
                <c:pt idx="508">
                  <c:v>692</c:v>
                </c:pt>
                <c:pt idx="509">
                  <c:v>691</c:v>
                </c:pt>
                <c:pt idx="510">
                  <c:v>690</c:v>
                </c:pt>
                <c:pt idx="511">
                  <c:v>689</c:v>
                </c:pt>
                <c:pt idx="512">
                  <c:v>688</c:v>
                </c:pt>
                <c:pt idx="513">
                  <c:v>687</c:v>
                </c:pt>
                <c:pt idx="514">
                  <c:v>686</c:v>
                </c:pt>
                <c:pt idx="515">
                  <c:v>685</c:v>
                </c:pt>
                <c:pt idx="516">
                  <c:v>684</c:v>
                </c:pt>
                <c:pt idx="517">
                  <c:v>683</c:v>
                </c:pt>
                <c:pt idx="518">
                  <c:v>682</c:v>
                </c:pt>
                <c:pt idx="519">
                  <c:v>681</c:v>
                </c:pt>
                <c:pt idx="520">
                  <c:v>680</c:v>
                </c:pt>
                <c:pt idx="521">
                  <c:v>679</c:v>
                </c:pt>
                <c:pt idx="522">
                  <c:v>678</c:v>
                </c:pt>
                <c:pt idx="523">
                  <c:v>677</c:v>
                </c:pt>
                <c:pt idx="524">
                  <c:v>676</c:v>
                </c:pt>
                <c:pt idx="525">
                  <c:v>675</c:v>
                </c:pt>
                <c:pt idx="526">
                  <c:v>674</c:v>
                </c:pt>
                <c:pt idx="527">
                  <c:v>673</c:v>
                </c:pt>
                <c:pt idx="528">
                  <c:v>672</c:v>
                </c:pt>
                <c:pt idx="529">
                  <c:v>671</c:v>
                </c:pt>
                <c:pt idx="530">
                  <c:v>670</c:v>
                </c:pt>
                <c:pt idx="531">
                  <c:v>669</c:v>
                </c:pt>
                <c:pt idx="532">
                  <c:v>668</c:v>
                </c:pt>
                <c:pt idx="533">
                  <c:v>667</c:v>
                </c:pt>
                <c:pt idx="534">
                  <c:v>666</c:v>
                </c:pt>
                <c:pt idx="535">
                  <c:v>665</c:v>
                </c:pt>
                <c:pt idx="536">
                  <c:v>664</c:v>
                </c:pt>
                <c:pt idx="537">
                  <c:v>663</c:v>
                </c:pt>
                <c:pt idx="538">
                  <c:v>662</c:v>
                </c:pt>
                <c:pt idx="539">
                  <c:v>661</c:v>
                </c:pt>
                <c:pt idx="540">
                  <c:v>660</c:v>
                </c:pt>
                <c:pt idx="541">
                  <c:v>659</c:v>
                </c:pt>
                <c:pt idx="542">
                  <c:v>658</c:v>
                </c:pt>
                <c:pt idx="543">
                  <c:v>657</c:v>
                </c:pt>
                <c:pt idx="544">
                  <c:v>656</c:v>
                </c:pt>
                <c:pt idx="545">
                  <c:v>655</c:v>
                </c:pt>
                <c:pt idx="546">
                  <c:v>654</c:v>
                </c:pt>
                <c:pt idx="547">
                  <c:v>653</c:v>
                </c:pt>
                <c:pt idx="548">
                  <c:v>652</c:v>
                </c:pt>
                <c:pt idx="549">
                  <c:v>651</c:v>
                </c:pt>
                <c:pt idx="550">
                  <c:v>650</c:v>
                </c:pt>
                <c:pt idx="551">
                  <c:v>649</c:v>
                </c:pt>
                <c:pt idx="552">
                  <c:v>648</c:v>
                </c:pt>
                <c:pt idx="553">
                  <c:v>647</c:v>
                </c:pt>
                <c:pt idx="554">
                  <c:v>646</c:v>
                </c:pt>
                <c:pt idx="555">
                  <c:v>645</c:v>
                </c:pt>
                <c:pt idx="556">
                  <c:v>644</c:v>
                </c:pt>
                <c:pt idx="557">
                  <c:v>643</c:v>
                </c:pt>
                <c:pt idx="558">
                  <c:v>642</c:v>
                </c:pt>
                <c:pt idx="559">
                  <c:v>641</c:v>
                </c:pt>
                <c:pt idx="560">
                  <c:v>640</c:v>
                </c:pt>
                <c:pt idx="561">
                  <c:v>639</c:v>
                </c:pt>
                <c:pt idx="562">
                  <c:v>638</c:v>
                </c:pt>
                <c:pt idx="563">
                  <c:v>637</c:v>
                </c:pt>
                <c:pt idx="564">
                  <c:v>636</c:v>
                </c:pt>
                <c:pt idx="565">
                  <c:v>635</c:v>
                </c:pt>
                <c:pt idx="566">
                  <c:v>634</c:v>
                </c:pt>
                <c:pt idx="567">
                  <c:v>633</c:v>
                </c:pt>
                <c:pt idx="568">
                  <c:v>632</c:v>
                </c:pt>
                <c:pt idx="569">
                  <c:v>631</c:v>
                </c:pt>
                <c:pt idx="570">
                  <c:v>630</c:v>
                </c:pt>
                <c:pt idx="571">
                  <c:v>629</c:v>
                </c:pt>
                <c:pt idx="572">
                  <c:v>628</c:v>
                </c:pt>
                <c:pt idx="573">
                  <c:v>627</c:v>
                </c:pt>
                <c:pt idx="574">
                  <c:v>626</c:v>
                </c:pt>
                <c:pt idx="575">
                  <c:v>625</c:v>
                </c:pt>
                <c:pt idx="576">
                  <c:v>624</c:v>
                </c:pt>
                <c:pt idx="577">
                  <c:v>623</c:v>
                </c:pt>
                <c:pt idx="578">
                  <c:v>622</c:v>
                </c:pt>
                <c:pt idx="579">
                  <c:v>621</c:v>
                </c:pt>
                <c:pt idx="580">
                  <c:v>620</c:v>
                </c:pt>
                <c:pt idx="581">
                  <c:v>619</c:v>
                </c:pt>
                <c:pt idx="582">
                  <c:v>618</c:v>
                </c:pt>
                <c:pt idx="583">
                  <c:v>617</c:v>
                </c:pt>
                <c:pt idx="584">
                  <c:v>616</c:v>
                </c:pt>
                <c:pt idx="585">
                  <c:v>615</c:v>
                </c:pt>
                <c:pt idx="586">
                  <c:v>614</c:v>
                </c:pt>
                <c:pt idx="587">
                  <c:v>613</c:v>
                </c:pt>
                <c:pt idx="588">
                  <c:v>612</c:v>
                </c:pt>
                <c:pt idx="589">
                  <c:v>611</c:v>
                </c:pt>
                <c:pt idx="590">
                  <c:v>610</c:v>
                </c:pt>
                <c:pt idx="591">
                  <c:v>609</c:v>
                </c:pt>
                <c:pt idx="592">
                  <c:v>608</c:v>
                </c:pt>
                <c:pt idx="593">
                  <c:v>607</c:v>
                </c:pt>
                <c:pt idx="594">
                  <c:v>606</c:v>
                </c:pt>
                <c:pt idx="595">
                  <c:v>605</c:v>
                </c:pt>
                <c:pt idx="596">
                  <c:v>604</c:v>
                </c:pt>
                <c:pt idx="597">
                  <c:v>603</c:v>
                </c:pt>
                <c:pt idx="598">
                  <c:v>602</c:v>
                </c:pt>
                <c:pt idx="599">
                  <c:v>601</c:v>
                </c:pt>
                <c:pt idx="600">
                  <c:v>600</c:v>
                </c:pt>
                <c:pt idx="601">
                  <c:v>599</c:v>
                </c:pt>
                <c:pt idx="602">
                  <c:v>598</c:v>
                </c:pt>
                <c:pt idx="603">
                  <c:v>597</c:v>
                </c:pt>
                <c:pt idx="604">
                  <c:v>596</c:v>
                </c:pt>
                <c:pt idx="605">
                  <c:v>595</c:v>
                </c:pt>
                <c:pt idx="606">
                  <c:v>594</c:v>
                </c:pt>
                <c:pt idx="607">
                  <c:v>593</c:v>
                </c:pt>
                <c:pt idx="608">
                  <c:v>592</c:v>
                </c:pt>
                <c:pt idx="609">
                  <c:v>591</c:v>
                </c:pt>
                <c:pt idx="610">
                  <c:v>590</c:v>
                </c:pt>
                <c:pt idx="611">
                  <c:v>589</c:v>
                </c:pt>
                <c:pt idx="612">
                  <c:v>588</c:v>
                </c:pt>
                <c:pt idx="613">
                  <c:v>587</c:v>
                </c:pt>
                <c:pt idx="614">
                  <c:v>586</c:v>
                </c:pt>
                <c:pt idx="615">
                  <c:v>585</c:v>
                </c:pt>
                <c:pt idx="616">
                  <c:v>584</c:v>
                </c:pt>
                <c:pt idx="617">
                  <c:v>583</c:v>
                </c:pt>
                <c:pt idx="618">
                  <c:v>582</c:v>
                </c:pt>
                <c:pt idx="619">
                  <c:v>581</c:v>
                </c:pt>
                <c:pt idx="620">
                  <c:v>580</c:v>
                </c:pt>
                <c:pt idx="621">
                  <c:v>579</c:v>
                </c:pt>
                <c:pt idx="622">
                  <c:v>578</c:v>
                </c:pt>
                <c:pt idx="623">
                  <c:v>577</c:v>
                </c:pt>
                <c:pt idx="624">
                  <c:v>576</c:v>
                </c:pt>
                <c:pt idx="625">
                  <c:v>575</c:v>
                </c:pt>
                <c:pt idx="626">
                  <c:v>574</c:v>
                </c:pt>
                <c:pt idx="627">
                  <c:v>573</c:v>
                </c:pt>
                <c:pt idx="628">
                  <c:v>572</c:v>
                </c:pt>
                <c:pt idx="629">
                  <c:v>571</c:v>
                </c:pt>
                <c:pt idx="630">
                  <c:v>570</c:v>
                </c:pt>
                <c:pt idx="631">
                  <c:v>569</c:v>
                </c:pt>
                <c:pt idx="632">
                  <c:v>568</c:v>
                </c:pt>
                <c:pt idx="633">
                  <c:v>567</c:v>
                </c:pt>
                <c:pt idx="634">
                  <c:v>566</c:v>
                </c:pt>
                <c:pt idx="635">
                  <c:v>565</c:v>
                </c:pt>
                <c:pt idx="636">
                  <c:v>564</c:v>
                </c:pt>
                <c:pt idx="637">
                  <c:v>563</c:v>
                </c:pt>
                <c:pt idx="638">
                  <c:v>562</c:v>
                </c:pt>
                <c:pt idx="639">
                  <c:v>561</c:v>
                </c:pt>
                <c:pt idx="640">
                  <c:v>560</c:v>
                </c:pt>
                <c:pt idx="641">
                  <c:v>559</c:v>
                </c:pt>
                <c:pt idx="642">
                  <c:v>558</c:v>
                </c:pt>
                <c:pt idx="643">
                  <c:v>557</c:v>
                </c:pt>
                <c:pt idx="644">
                  <c:v>556</c:v>
                </c:pt>
                <c:pt idx="645">
                  <c:v>555</c:v>
                </c:pt>
                <c:pt idx="646">
                  <c:v>554</c:v>
                </c:pt>
                <c:pt idx="647">
                  <c:v>553</c:v>
                </c:pt>
                <c:pt idx="648">
                  <c:v>552</c:v>
                </c:pt>
                <c:pt idx="649">
                  <c:v>551</c:v>
                </c:pt>
                <c:pt idx="650">
                  <c:v>550</c:v>
                </c:pt>
                <c:pt idx="651">
                  <c:v>549</c:v>
                </c:pt>
                <c:pt idx="652">
                  <c:v>548</c:v>
                </c:pt>
                <c:pt idx="653">
                  <c:v>547</c:v>
                </c:pt>
                <c:pt idx="654">
                  <c:v>546</c:v>
                </c:pt>
                <c:pt idx="655">
                  <c:v>545</c:v>
                </c:pt>
                <c:pt idx="656">
                  <c:v>544</c:v>
                </c:pt>
                <c:pt idx="657">
                  <c:v>543</c:v>
                </c:pt>
                <c:pt idx="658">
                  <c:v>542</c:v>
                </c:pt>
                <c:pt idx="659">
                  <c:v>541</c:v>
                </c:pt>
                <c:pt idx="660">
                  <c:v>540</c:v>
                </c:pt>
                <c:pt idx="661">
                  <c:v>539</c:v>
                </c:pt>
                <c:pt idx="662">
                  <c:v>538</c:v>
                </c:pt>
                <c:pt idx="663">
                  <c:v>537</c:v>
                </c:pt>
                <c:pt idx="664">
                  <c:v>536</c:v>
                </c:pt>
                <c:pt idx="665">
                  <c:v>535</c:v>
                </c:pt>
                <c:pt idx="666">
                  <c:v>534</c:v>
                </c:pt>
                <c:pt idx="667">
                  <c:v>533</c:v>
                </c:pt>
                <c:pt idx="668">
                  <c:v>532</c:v>
                </c:pt>
                <c:pt idx="669">
                  <c:v>531</c:v>
                </c:pt>
                <c:pt idx="670">
                  <c:v>530</c:v>
                </c:pt>
                <c:pt idx="671">
                  <c:v>529</c:v>
                </c:pt>
                <c:pt idx="672">
                  <c:v>528</c:v>
                </c:pt>
                <c:pt idx="673">
                  <c:v>527</c:v>
                </c:pt>
                <c:pt idx="674">
                  <c:v>526</c:v>
                </c:pt>
                <c:pt idx="675">
                  <c:v>525</c:v>
                </c:pt>
                <c:pt idx="676">
                  <c:v>524</c:v>
                </c:pt>
                <c:pt idx="677">
                  <c:v>523</c:v>
                </c:pt>
                <c:pt idx="678">
                  <c:v>522</c:v>
                </c:pt>
                <c:pt idx="679">
                  <c:v>521</c:v>
                </c:pt>
                <c:pt idx="680">
                  <c:v>520</c:v>
                </c:pt>
                <c:pt idx="681">
                  <c:v>519</c:v>
                </c:pt>
                <c:pt idx="682">
                  <c:v>518</c:v>
                </c:pt>
                <c:pt idx="683">
                  <c:v>517</c:v>
                </c:pt>
                <c:pt idx="684">
                  <c:v>516</c:v>
                </c:pt>
                <c:pt idx="685">
                  <c:v>515</c:v>
                </c:pt>
                <c:pt idx="686">
                  <c:v>514</c:v>
                </c:pt>
                <c:pt idx="687">
                  <c:v>513</c:v>
                </c:pt>
                <c:pt idx="688">
                  <c:v>512</c:v>
                </c:pt>
                <c:pt idx="689">
                  <c:v>511</c:v>
                </c:pt>
                <c:pt idx="690">
                  <c:v>510</c:v>
                </c:pt>
                <c:pt idx="691">
                  <c:v>509</c:v>
                </c:pt>
                <c:pt idx="692">
                  <c:v>508</c:v>
                </c:pt>
                <c:pt idx="693">
                  <c:v>507</c:v>
                </c:pt>
                <c:pt idx="694">
                  <c:v>506</c:v>
                </c:pt>
                <c:pt idx="695">
                  <c:v>505</c:v>
                </c:pt>
                <c:pt idx="696">
                  <c:v>504</c:v>
                </c:pt>
                <c:pt idx="697">
                  <c:v>503</c:v>
                </c:pt>
                <c:pt idx="698">
                  <c:v>502</c:v>
                </c:pt>
                <c:pt idx="699">
                  <c:v>501</c:v>
                </c:pt>
                <c:pt idx="700">
                  <c:v>500</c:v>
                </c:pt>
                <c:pt idx="701">
                  <c:v>499</c:v>
                </c:pt>
                <c:pt idx="702">
                  <c:v>498</c:v>
                </c:pt>
                <c:pt idx="703">
                  <c:v>497</c:v>
                </c:pt>
                <c:pt idx="704">
                  <c:v>496</c:v>
                </c:pt>
                <c:pt idx="705">
                  <c:v>495</c:v>
                </c:pt>
                <c:pt idx="706">
                  <c:v>494</c:v>
                </c:pt>
                <c:pt idx="707">
                  <c:v>493</c:v>
                </c:pt>
                <c:pt idx="708">
                  <c:v>492</c:v>
                </c:pt>
                <c:pt idx="709">
                  <c:v>491</c:v>
                </c:pt>
                <c:pt idx="710">
                  <c:v>490</c:v>
                </c:pt>
                <c:pt idx="711">
                  <c:v>489</c:v>
                </c:pt>
                <c:pt idx="712">
                  <c:v>488</c:v>
                </c:pt>
                <c:pt idx="713">
                  <c:v>487</c:v>
                </c:pt>
                <c:pt idx="714">
                  <c:v>486</c:v>
                </c:pt>
                <c:pt idx="715">
                  <c:v>485</c:v>
                </c:pt>
                <c:pt idx="716">
                  <c:v>484</c:v>
                </c:pt>
                <c:pt idx="717">
                  <c:v>483</c:v>
                </c:pt>
                <c:pt idx="718">
                  <c:v>482</c:v>
                </c:pt>
                <c:pt idx="719">
                  <c:v>481</c:v>
                </c:pt>
                <c:pt idx="720">
                  <c:v>480</c:v>
                </c:pt>
                <c:pt idx="721">
                  <c:v>479</c:v>
                </c:pt>
                <c:pt idx="722">
                  <c:v>478</c:v>
                </c:pt>
                <c:pt idx="723">
                  <c:v>477</c:v>
                </c:pt>
                <c:pt idx="724">
                  <c:v>476</c:v>
                </c:pt>
                <c:pt idx="725">
                  <c:v>475</c:v>
                </c:pt>
                <c:pt idx="726">
                  <c:v>474</c:v>
                </c:pt>
                <c:pt idx="727">
                  <c:v>473</c:v>
                </c:pt>
                <c:pt idx="728">
                  <c:v>472</c:v>
                </c:pt>
                <c:pt idx="729">
                  <c:v>471</c:v>
                </c:pt>
                <c:pt idx="730">
                  <c:v>470</c:v>
                </c:pt>
                <c:pt idx="731">
                  <c:v>469</c:v>
                </c:pt>
                <c:pt idx="732">
                  <c:v>468</c:v>
                </c:pt>
                <c:pt idx="733">
                  <c:v>467</c:v>
                </c:pt>
                <c:pt idx="734">
                  <c:v>466</c:v>
                </c:pt>
                <c:pt idx="735">
                  <c:v>465</c:v>
                </c:pt>
                <c:pt idx="736">
                  <c:v>464</c:v>
                </c:pt>
                <c:pt idx="737">
                  <c:v>463</c:v>
                </c:pt>
                <c:pt idx="738">
                  <c:v>462</c:v>
                </c:pt>
                <c:pt idx="739">
                  <c:v>461</c:v>
                </c:pt>
                <c:pt idx="740">
                  <c:v>460</c:v>
                </c:pt>
                <c:pt idx="741">
                  <c:v>459</c:v>
                </c:pt>
                <c:pt idx="742">
                  <c:v>458</c:v>
                </c:pt>
                <c:pt idx="743">
                  <c:v>457</c:v>
                </c:pt>
                <c:pt idx="744">
                  <c:v>456</c:v>
                </c:pt>
                <c:pt idx="745">
                  <c:v>455</c:v>
                </c:pt>
                <c:pt idx="746">
                  <c:v>454</c:v>
                </c:pt>
                <c:pt idx="747">
                  <c:v>453</c:v>
                </c:pt>
                <c:pt idx="748">
                  <c:v>452</c:v>
                </c:pt>
                <c:pt idx="749">
                  <c:v>451</c:v>
                </c:pt>
                <c:pt idx="750">
                  <c:v>450</c:v>
                </c:pt>
                <c:pt idx="751">
                  <c:v>449</c:v>
                </c:pt>
                <c:pt idx="752">
                  <c:v>448</c:v>
                </c:pt>
                <c:pt idx="753">
                  <c:v>447</c:v>
                </c:pt>
                <c:pt idx="754">
                  <c:v>446</c:v>
                </c:pt>
                <c:pt idx="755">
                  <c:v>445</c:v>
                </c:pt>
                <c:pt idx="756">
                  <c:v>444</c:v>
                </c:pt>
                <c:pt idx="757">
                  <c:v>443</c:v>
                </c:pt>
                <c:pt idx="758">
                  <c:v>442</c:v>
                </c:pt>
                <c:pt idx="759">
                  <c:v>441</c:v>
                </c:pt>
                <c:pt idx="760">
                  <c:v>440</c:v>
                </c:pt>
                <c:pt idx="761">
                  <c:v>439</c:v>
                </c:pt>
                <c:pt idx="762">
                  <c:v>438</c:v>
                </c:pt>
                <c:pt idx="763">
                  <c:v>437</c:v>
                </c:pt>
                <c:pt idx="764">
                  <c:v>436</c:v>
                </c:pt>
                <c:pt idx="765">
                  <c:v>435</c:v>
                </c:pt>
                <c:pt idx="766">
                  <c:v>434</c:v>
                </c:pt>
                <c:pt idx="767">
                  <c:v>433</c:v>
                </c:pt>
                <c:pt idx="768">
                  <c:v>432</c:v>
                </c:pt>
                <c:pt idx="769">
                  <c:v>431</c:v>
                </c:pt>
                <c:pt idx="770">
                  <c:v>430</c:v>
                </c:pt>
                <c:pt idx="771">
                  <c:v>429</c:v>
                </c:pt>
                <c:pt idx="772">
                  <c:v>428</c:v>
                </c:pt>
                <c:pt idx="773">
                  <c:v>427</c:v>
                </c:pt>
                <c:pt idx="774">
                  <c:v>426</c:v>
                </c:pt>
                <c:pt idx="775">
                  <c:v>425</c:v>
                </c:pt>
                <c:pt idx="776">
                  <c:v>424</c:v>
                </c:pt>
                <c:pt idx="777">
                  <c:v>423</c:v>
                </c:pt>
                <c:pt idx="778">
                  <c:v>422</c:v>
                </c:pt>
                <c:pt idx="779">
                  <c:v>421</c:v>
                </c:pt>
                <c:pt idx="780">
                  <c:v>420</c:v>
                </c:pt>
                <c:pt idx="781">
                  <c:v>419</c:v>
                </c:pt>
                <c:pt idx="782">
                  <c:v>418</c:v>
                </c:pt>
                <c:pt idx="783">
                  <c:v>417</c:v>
                </c:pt>
                <c:pt idx="784">
                  <c:v>416</c:v>
                </c:pt>
                <c:pt idx="785">
                  <c:v>415</c:v>
                </c:pt>
                <c:pt idx="786">
                  <c:v>414</c:v>
                </c:pt>
                <c:pt idx="787">
                  <c:v>413</c:v>
                </c:pt>
                <c:pt idx="788">
                  <c:v>412</c:v>
                </c:pt>
                <c:pt idx="789">
                  <c:v>411</c:v>
                </c:pt>
                <c:pt idx="790">
                  <c:v>410</c:v>
                </c:pt>
                <c:pt idx="791">
                  <c:v>409</c:v>
                </c:pt>
                <c:pt idx="792">
                  <c:v>408</c:v>
                </c:pt>
                <c:pt idx="793">
                  <c:v>407</c:v>
                </c:pt>
                <c:pt idx="794">
                  <c:v>406</c:v>
                </c:pt>
                <c:pt idx="795">
                  <c:v>405</c:v>
                </c:pt>
                <c:pt idx="796">
                  <c:v>404</c:v>
                </c:pt>
                <c:pt idx="797">
                  <c:v>403</c:v>
                </c:pt>
                <c:pt idx="798">
                  <c:v>402</c:v>
                </c:pt>
                <c:pt idx="799">
                  <c:v>401</c:v>
                </c:pt>
                <c:pt idx="800">
                  <c:v>400</c:v>
                </c:pt>
                <c:pt idx="801">
                  <c:v>399</c:v>
                </c:pt>
                <c:pt idx="802">
                  <c:v>398</c:v>
                </c:pt>
                <c:pt idx="803">
                  <c:v>397</c:v>
                </c:pt>
                <c:pt idx="804">
                  <c:v>396</c:v>
                </c:pt>
                <c:pt idx="805">
                  <c:v>395</c:v>
                </c:pt>
                <c:pt idx="806">
                  <c:v>394</c:v>
                </c:pt>
                <c:pt idx="807">
                  <c:v>393</c:v>
                </c:pt>
                <c:pt idx="808">
                  <c:v>392</c:v>
                </c:pt>
                <c:pt idx="809">
                  <c:v>391</c:v>
                </c:pt>
                <c:pt idx="810">
                  <c:v>390</c:v>
                </c:pt>
                <c:pt idx="811">
                  <c:v>389</c:v>
                </c:pt>
                <c:pt idx="812">
                  <c:v>388</c:v>
                </c:pt>
                <c:pt idx="813">
                  <c:v>387</c:v>
                </c:pt>
                <c:pt idx="814">
                  <c:v>386</c:v>
                </c:pt>
                <c:pt idx="815">
                  <c:v>385</c:v>
                </c:pt>
                <c:pt idx="816">
                  <c:v>384</c:v>
                </c:pt>
                <c:pt idx="817">
                  <c:v>383</c:v>
                </c:pt>
                <c:pt idx="818">
                  <c:v>382</c:v>
                </c:pt>
                <c:pt idx="819">
                  <c:v>381</c:v>
                </c:pt>
                <c:pt idx="820">
                  <c:v>380</c:v>
                </c:pt>
                <c:pt idx="821">
                  <c:v>379</c:v>
                </c:pt>
                <c:pt idx="822">
                  <c:v>378</c:v>
                </c:pt>
                <c:pt idx="823">
                  <c:v>377</c:v>
                </c:pt>
                <c:pt idx="824">
                  <c:v>376</c:v>
                </c:pt>
                <c:pt idx="825">
                  <c:v>375</c:v>
                </c:pt>
                <c:pt idx="826">
                  <c:v>374</c:v>
                </c:pt>
                <c:pt idx="827">
                  <c:v>373</c:v>
                </c:pt>
                <c:pt idx="828">
                  <c:v>372</c:v>
                </c:pt>
                <c:pt idx="829">
                  <c:v>371</c:v>
                </c:pt>
                <c:pt idx="830">
                  <c:v>370</c:v>
                </c:pt>
                <c:pt idx="831">
                  <c:v>369</c:v>
                </c:pt>
                <c:pt idx="832">
                  <c:v>368</c:v>
                </c:pt>
                <c:pt idx="833">
                  <c:v>367</c:v>
                </c:pt>
                <c:pt idx="834">
                  <c:v>366</c:v>
                </c:pt>
                <c:pt idx="835">
                  <c:v>365</c:v>
                </c:pt>
                <c:pt idx="836">
                  <c:v>364</c:v>
                </c:pt>
                <c:pt idx="837">
                  <c:v>363</c:v>
                </c:pt>
                <c:pt idx="838">
                  <c:v>362</c:v>
                </c:pt>
                <c:pt idx="839">
                  <c:v>361</c:v>
                </c:pt>
                <c:pt idx="840">
                  <c:v>360</c:v>
                </c:pt>
                <c:pt idx="841">
                  <c:v>359</c:v>
                </c:pt>
                <c:pt idx="842">
                  <c:v>358</c:v>
                </c:pt>
                <c:pt idx="843">
                  <c:v>357</c:v>
                </c:pt>
                <c:pt idx="844">
                  <c:v>356</c:v>
                </c:pt>
                <c:pt idx="845">
                  <c:v>355</c:v>
                </c:pt>
                <c:pt idx="846">
                  <c:v>354</c:v>
                </c:pt>
                <c:pt idx="847">
                  <c:v>353</c:v>
                </c:pt>
                <c:pt idx="848">
                  <c:v>352</c:v>
                </c:pt>
                <c:pt idx="849">
                  <c:v>351</c:v>
                </c:pt>
                <c:pt idx="850">
                  <c:v>350</c:v>
                </c:pt>
                <c:pt idx="851">
                  <c:v>349</c:v>
                </c:pt>
                <c:pt idx="852">
                  <c:v>348</c:v>
                </c:pt>
                <c:pt idx="853">
                  <c:v>347</c:v>
                </c:pt>
                <c:pt idx="854">
                  <c:v>346</c:v>
                </c:pt>
                <c:pt idx="855">
                  <c:v>345</c:v>
                </c:pt>
                <c:pt idx="856">
                  <c:v>344</c:v>
                </c:pt>
                <c:pt idx="857">
                  <c:v>343</c:v>
                </c:pt>
                <c:pt idx="858">
                  <c:v>342</c:v>
                </c:pt>
                <c:pt idx="859">
                  <c:v>341</c:v>
                </c:pt>
                <c:pt idx="860">
                  <c:v>340</c:v>
                </c:pt>
                <c:pt idx="861">
                  <c:v>339</c:v>
                </c:pt>
                <c:pt idx="862">
                  <c:v>338</c:v>
                </c:pt>
                <c:pt idx="863">
                  <c:v>337</c:v>
                </c:pt>
                <c:pt idx="864">
                  <c:v>336</c:v>
                </c:pt>
                <c:pt idx="865">
                  <c:v>335</c:v>
                </c:pt>
                <c:pt idx="866">
                  <c:v>334</c:v>
                </c:pt>
                <c:pt idx="867">
                  <c:v>333</c:v>
                </c:pt>
                <c:pt idx="868">
                  <c:v>332</c:v>
                </c:pt>
                <c:pt idx="869">
                  <c:v>331</c:v>
                </c:pt>
                <c:pt idx="870">
                  <c:v>330</c:v>
                </c:pt>
                <c:pt idx="871">
                  <c:v>329</c:v>
                </c:pt>
                <c:pt idx="872">
                  <c:v>328</c:v>
                </c:pt>
                <c:pt idx="873">
                  <c:v>327</c:v>
                </c:pt>
                <c:pt idx="874">
                  <c:v>326</c:v>
                </c:pt>
                <c:pt idx="875">
                  <c:v>325</c:v>
                </c:pt>
                <c:pt idx="876">
                  <c:v>324</c:v>
                </c:pt>
                <c:pt idx="877">
                  <c:v>323</c:v>
                </c:pt>
                <c:pt idx="878">
                  <c:v>322</c:v>
                </c:pt>
                <c:pt idx="879">
                  <c:v>321</c:v>
                </c:pt>
                <c:pt idx="880">
                  <c:v>320</c:v>
                </c:pt>
                <c:pt idx="881">
                  <c:v>319</c:v>
                </c:pt>
                <c:pt idx="882">
                  <c:v>318</c:v>
                </c:pt>
                <c:pt idx="883">
                  <c:v>317</c:v>
                </c:pt>
                <c:pt idx="884">
                  <c:v>316</c:v>
                </c:pt>
                <c:pt idx="885">
                  <c:v>315</c:v>
                </c:pt>
                <c:pt idx="886">
                  <c:v>314</c:v>
                </c:pt>
                <c:pt idx="887">
                  <c:v>313</c:v>
                </c:pt>
                <c:pt idx="888">
                  <c:v>312</c:v>
                </c:pt>
                <c:pt idx="889">
                  <c:v>311</c:v>
                </c:pt>
                <c:pt idx="890">
                  <c:v>310</c:v>
                </c:pt>
                <c:pt idx="891">
                  <c:v>309</c:v>
                </c:pt>
                <c:pt idx="892">
                  <c:v>308</c:v>
                </c:pt>
                <c:pt idx="893">
                  <c:v>307</c:v>
                </c:pt>
                <c:pt idx="894">
                  <c:v>306</c:v>
                </c:pt>
                <c:pt idx="895">
                  <c:v>305</c:v>
                </c:pt>
                <c:pt idx="896">
                  <c:v>304</c:v>
                </c:pt>
                <c:pt idx="897">
                  <c:v>303</c:v>
                </c:pt>
                <c:pt idx="898">
                  <c:v>302</c:v>
                </c:pt>
                <c:pt idx="899">
                  <c:v>301</c:v>
                </c:pt>
                <c:pt idx="900">
                  <c:v>300</c:v>
                </c:pt>
                <c:pt idx="901">
                  <c:v>299</c:v>
                </c:pt>
                <c:pt idx="902">
                  <c:v>298</c:v>
                </c:pt>
                <c:pt idx="903">
                  <c:v>297</c:v>
                </c:pt>
                <c:pt idx="904">
                  <c:v>296</c:v>
                </c:pt>
                <c:pt idx="905">
                  <c:v>295</c:v>
                </c:pt>
                <c:pt idx="906">
                  <c:v>294</c:v>
                </c:pt>
                <c:pt idx="907">
                  <c:v>293</c:v>
                </c:pt>
                <c:pt idx="908">
                  <c:v>292</c:v>
                </c:pt>
                <c:pt idx="909">
                  <c:v>291</c:v>
                </c:pt>
                <c:pt idx="910">
                  <c:v>290</c:v>
                </c:pt>
                <c:pt idx="911">
                  <c:v>289</c:v>
                </c:pt>
                <c:pt idx="912">
                  <c:v>288</c:v>
                </c:pt>
                <c:pt idx="913">
                  <c:v>287</c:v>
                </c:pt>
                <c:pt idx="914">
                  <c:v>286</c:v>
                </c:pt>
                <c:pt idx="915">
                  <c:v>285</c:v>
                </c:pt>
                <c:pt idx="916">
                  <c:v>284</c:v>
                </c:pt>
                <c:pt idx="917">
                  <c:v>283</c:v>
                </c:pt>
                <c:pt idx="918">
                  <c:v>282</c:v>
                </c:pt>
                <c:pt idx="919">
                  <c:v>281</c:v>
                </c:pt>
                <c:pt idx="920">
                  <c:v>280</c:v>
                </c:pt>
                <c:pt idx="921">
                  <c:v>279</c:v>
                </c:pt>
                <c:pt idx="922">
                  <c:v>278</c:v>
                </c:pt>
                <c:pt idx="923">
                  <c:v>277</c:v>
                </c:pt>
                <c:pt idx="924">
                  <c:v>276</c:v>
                </c:pt>
                <c:pt idx="925">
                  <c:v>275</c:v>
                </c:pt>
                <c:pt idx="926">
                  <c:v>274</c:v>
                </c:pt>
                <c:pt idx="927">
                  <c:v>273</c:v>
                </c:pt>
                <c:pt idx="928">
                  <c:v>272</c:v>
                </c:pt>
                <c:pt idx="929">
                  <c:v>271</c:v>
                </c:pt>
                <c:pt idx="930">
                  <c:v>270</c:v>
                </c:pt>
                <c:pt idx="931">
                  <c:v>269</c:v>
                </c:pt>
                <c:pt idx="932">
                  <c:v>268</c:v>
                </c:pt>
                <c:pt idx="933">
                  <c:v>267</c:v>
                </c:pt>
                <c:pt idx="934">
                  <c:v>266</c:v>
                </c:pt>
                <c:pt idx="935">
                  <c:v>265</c:v>
                </c:pt>
                <c:pt idx="936">
                  <c:v>264</c:v>
                </c:pt>
                <c:pt idx="937">
                  <c:v>263</c:v>
                </c:pt>
                <c:pt idx="938">
                  <c:v>262</c:v>
                </c:pt>
                <c:pt idx="939">
                  <c:v>261</c:v>
                </c:pt>
                <c:pt idx="940">
                  <c:v>260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255</c:v>
                </c:pt>
                <c:pt idx="946">
                  <c:v>254</c:v>
                </c:pt>
                <c:pt idx="947">
                  <c:v>253</c:v>
                </c:pt>
                <c:pt idx="948">
                  <c:v>252</c:v>
                </c:pt>
                <c:pt idx="949">
                  <c:v>251</c:v>
                </c:pt>
                <c:pt idx="950">
                  <c:v>250</c:v>
                </c:pt>
                <c:pt idx="951">
                  <c:v>249</c:v>
                </c:pt>
                <c:pt idx="952">
                  <c:v>248</c:v>
                </c:pt>
                <c:pt idx="953">
                  <c:v>247</c:v>
                </c:pt>
                <c:pt idx="954">
                  <c:v>246</c:v>
                </c:pt>
                <c:pt idx="955">
                  <c:v>245</c:v>
                </c:pt>
                <c:pt idx="956">
                  <c:v>244</c:v>
                </c:pt>
                <c:pt idx="957">
                  <c:v>243</c:v>
                </c:pt>
                <c:pt idx="958">
                  <c:v>242</c:v>
                </c:pt>
                <c:pt idx="959">
                  <c:v>241</c:v>
                </c:pt>
                <c:pt idx="960">
                  <c:v>240</c:v>
                </c:pt>
                <c:pt idx="961">
                  <c:v>239</c:v>
                </c:pt>
                <c:pt idx="962">
                  <c:v>238</c:v>
                </c:pt>
                <c:pt idx="963">
                  <c:v>237</c:v>
                </c:pt>
                <c:pt idx="964">
                  <c:v>236</c:v>
                </c:pt>
                <c:pt idx="965">
                  <c:v>235</c:v>
                </c:pt>
                <c:pt idx="966">
                  <c:v>234</c:v>
                </c:pt>
                <c:pt idx="967">
                  <c:v>233</c:v>
                </c:pt>
                <c:pt idx="968">
                  <c:v>232</c:v>
                </c:pt>
                <c:pt idx="969">
                  <c:v>231</c:v>
                </c:pt>
                <c:pt idx="970">
                  <c:v>230</c:v>
                </c:pt>
                <c:pt idx="971">
                  <c:v>229</c:v>
                </c:pt>
                <c:pt idx="972">
                  <c:v>228</c:v>
                </c:pt>
                <c:pt idx="973">
                  <c:v>227</c:v>
                </c:pt>
                <c:pt idx="974">
                  <c:v>226</c:v>
                </c:pt>
                <c:pt idx="975">
                  <c:v>225</c:v>
                </c:pt>
                <c:pt idx="976">
                  <c:v>224</c:v>
                </c:pt>
                <c:pt idx="977">
                  <c:v>223</c:v>
                </c:pt>
                <c:pt idx="978">
                  <c:v>222</c:v>
                </c:pt>
                <c:pt idx="979">
                  <c:v>221</c:v>
                </c:pt>
                <c:pt idx="980">
                  <c:v>220</c:v>
                </c:pt>
                <c:pt idx="981">
                  <c:v>219</c:v>
                </c:pt>
                <c:pt idx="982">
                  <c:v>218</c:v>
                </c:pt>
                <c:pt idx="983">
                  <c:v>217</c:v>
                </c:pt>
                <c:pt idx="984">
                  <c:v>216</c:v>
                </c:pt>
                <c:pt idx="985">
                  <c:v>215</c:v>
                </c:pt>
                <c:pt idx="986">
                  <c:v>214</c:v>
                </c:pt>
                <c:pt idx="987">
                  <c:v>213</c:v>
                </c:pt>
                <c:pt idx="988">
                  <c:v>212</c:v>
                </c:pt>
                <c:pt idx="989">
                  <c:v>211</c:v>
                </c:pt>
                <c:pt idx="990">
                  <c:v>210</c:v>
                </c:pt>
                <c:pt idx="991">
                  <c:v>209</c:v>
                </c:pt>
                <c:pt idx="992">
                  <c:v>208</c:v>
                </c:pt>
                <c:pt idx="993">
                  <c:v>207</c:v>
                </c:pt>
                <c:pt idx="994">
                  <c:v>206</c:v>
                </c:pt>
                <c:pt idx="995">
                  <c:v>205</c:v>
                </c:pt>
                <c:pt idx="996">
                  <c:v>204</c:v>
                </c:pt>
                <c:pt idx="997">
                  <c:v>203</c:v>
                </c:pt>
                <c:pt idx="998">
                  <c:v>202</c:v>
                </c:pt>
                <c:pt idx="999">
                  <c:v>201</c:v>
                </c:pt>
                <c:pt idx="1000">
                  <c:v>200</c:v>
                </c:pt>
                <c:pt idx="1001">
                  <c:v>199</c:v>
                </c:pt>
                <c:pt idx="1002">
                  <c:v>198</c:v>
                </c:pt>
                <c:pt idx="1003">
                  <c:v>197</c:v>
                </c:pt>
                <c:pt idx="1004">
                  <c:v>196</c:v>
                </c:pt>
                <c:pt idx="1005">
                  <c:v>195</c:v>
                </c:pt>
                <c:pt idx="1006">
                  <c:v>194</c:v>
                </c:pt>
                <c:pt idx="1007">
                  <c:v>193</c:v>
                </c:pt>
                <c:pt idx="1008">
                  <c:v>192</c:v>
                </c:pt>
                <c:pt idx="1009">
                  <c:v>191</c:v>
                </c:pt>
                <c:pt idx="1010">
                  <c:v>190</c:v>
                </c:pt>
                <c:pt idx="1011">
                  <c:v>189</c:v>
                </c:pt>
                <c:pt idx="1012">
                  <c:v>188</c:v>
                </c:pt>
                <c:pt idx="1013">
                  <c:v>187</c:v>
                </c:pt>
                <c:pt idx="1014">
                  <c:v>186</c:v>
                </c:pt>
                <c:pt idx="1015">
                  <c:v>185</c:v>
                </c:pt>
                <c:pt idx="1016">
                  <c:v>184</c:v>
                </c:pt>
                <c:pt idx="1017">
                  <c:v>183</c:v>
                </c:pt>
                <c:pt idx="1018">
                  <c:v>182</c:v>
                </c:pt>
                <c:pt idx="1019">
                  <c:v>181</c:v>
                </c:pt>
                <c:pt idx="1020">
                  <c:v>180</c:v>
                </c:pt>
                <c:pt idx="1021">
                  <c:v>179</c:v>
                </c:pt>
                <c:pt idx="1022">
                  <c:v>178</c:v>
                </c:pt>
                <c:pt idx="1023">
                  <c:v>177</c:v>
                </c:pt>
                <c:pt idx="1024">
                  <c:v>176</c:v>
                </c:pt>
                <c:pt idx="1025">
                  <c:v>175</c:v>
                </c:pt>
                <c:pt idx="1026">
                  <c:v>174</c:v>
                </c:pt>
                <c:pt idx="1027">
                  <c:v>173</c:v>
                </c:pt>
                <c:pt idx="1028">
                  <c:v>172</c:v>
                </c:pt>
                <c:pt idx="1029">
                  <c:v>171</c:v>
                </c:pt>
                <c:pt idx="1030">
                  <c:v>170</c:v>
                </c:pt>
                <c:pt idx="1031">
                  <c:v>169</c:v>
                </c:pt>
                <c:pt idx="1032">
                  <c:v>168</c:v>
                </c:pt>
                <c:pt idx="1033">
                  <c:v>167</c:v>
                </c:pt>
                <c:pt idx="1034">
                  <c:v>166</c:v>
                </c:pt>
                <c:pt idx="1035">
                  <c:v>165</c:v>
                </c:pt>
                <c:pt idx="1036">
                  <c:v>164</c:v>
                </c:pt>
                <c:pt idx="1037">
                  <c:v>163</c:v>
                </c:pt>
                <c:pt idx="1038">
                  <c:v>162</c:v>
                </c:pt>
                <c:pt idx="1039">
                  <c:v>161</c:v>
                </c:pt>
                <c:pt idx="1040">
                  <c:v>160</c:v>
                </c:pt>
                <c:pt idx="1041">
                  <c:v>159</c:v>
                </c:pt>
                <c:pt idx="1042">
                  <c:v>158</c:v>
                </c:pt>
                <c:pt idx="1043">
                  <c:v>157</c:v>
                </c:pt>
                <c:pt idx="1044">
                  <c:v>156</c:v>
                </c:pt>
                <c:pt idx="1045">
                  <c:v>155</c:v>
                </c:pt>
                <c:pt idx="1046">
                  <c:v>154</c:v>
                </c:pt>
                <c:pt idx="1047">
                  <c:v>153</c:v>
                </c:pt>
                <c:pt idx="1048">
                  <c:v>152</c:v>
                </c:pt>
                <c:pt idx="1049">
                  <c:v>151</c:v>
                </c:pt>
                <c:pt idx="1050">
                  <c:v>150</c:v>
                </c:pt>
                <c:pt idx="1051">
                  <c:v>149</c:v>
                </c:pt>
                <c:pt idx="1052">
                  <c:v>148</c:v>
                </c:pt>
                <c:pt idx="1053">
                  <c:v>147</c:v>
                </c:pt>
                <c:pt idx="1054">
                  <c:v>146</c:v>
                </c:pt>
                <c:pt idx="1055">
                  <c:v>145</c:v>
                </c:pt>
                <c:pt idx="1056">
                  <c:v>144</c:v>
                </c:pt>
                <c:pt idx="1057">
                  <c:v>143</c:v>
                </c:pt>
                <c:pt idx="1058">
                  <c:v>142</c:v>
                </c:pt>
                <c:pt idx="1059">
                  <c:v>141</c:v>
                </c:pt>
                <c:pt idx="1060">
                  <c:v>140</c:v>
                </c:pt>
                <c:pt idx="1061">
                  <c:v>139</c:v>
                </c:pt>
                <c:pt idx="1062">
                  <c:v>138</c:v>
                </c:pt>
                <c:pt idx="1063">
                  <c:v>137</c:v>
                </c:pt>
                <c:pt idx="1064">
                  <c:v>136</c:v>
                </c:pt>
                <c:pt idx="1065">
                  <c:v>135</c:v>
                </c:pt>
                <c:pt idx="1066">
                  <c:v>134</c:v>
                </c:pt>
                <c:pt idx="1067">
                  <c:v>133</c:v>
                </c:pt>
                <c:pt idx="1068">
                  <c:v>132</c:v>
                </c:pt>
                <c:pt idx="1069">
                  <c:v>131</c:v>
                </c:pt>
                <c:pt idx="1070">
                  <c:v>130</c:v>
                </c:pt>
                <c:pt idx="1071">
                  <c:v>129</c:v>
                </c:pt>
                <c:pt idx="1072">
                  <c:v>128</c:v>
                </c:pt>
                <c:pt idx="1073">
                  <c:v>127</c:v>
                </c:pt>
                <c:pt idx="1074">
                  <c:v>126</c:v>
                </c:pt>
                <c:pt idx="1075">
                  <c:v>125</c:v>
                </c:pt>
                <c:pt idx="1076">
                  <c:v>124</c:v>
                </c:pt>
                <c:pt idx="1077">
                  <c:v>123</c:v>
                </c:pt>
                <c:pt idx="1078">
                  <c:v>122</c:v>
                </c:pt>
                <c:pt idx="1079">
                  <c:v>121</c:v>
                </c:pt>
                <c:pt idx="1080">
                  <c:v>120</c:v>
                </c:pt>
                <c:pt idx="1081">
                  <c:v>119</c:v>
                </c:pt>
                <c:pt idx="1082">
                  <c:v>118</c:v>
                </c:pt>
                <c:pt idx="1083">
                  <c:v>117</c:v>
                </c:pt>
                <c:pt idx="1084">
                  <c:v>116</c:v>
                </c:pt>
                <c:pt idx="1085">
                  <c:v>115</c:v>
                </c:pt>
                <c:pt idx="1086">
                  <c:v>114</c:v>
                </c:pt>
                <c:pt idx="1087">
                  <c:v>113</c:v>
                </c:pt>
                <c:pt idx="1088">
                  <c:v>112</c:v>
                </c:pt>
                <c:pt idx="1089">
                  <c:v>111</c:v>
                </c:pt>
                <c:pt idx="1090">
                  <c:v>110</c:v>
                </c:pt>
                <c:pt idx="1091">
                  <c:v>109</c:v>
                </c:pt>
                <c:pt idx="1092">
                  <c:v>108</c:v>
                </c:pt>
                <c:pt idx="1093">
                  <c:v>107</c:v>
                </c:pt>
                <c:pt idx="1094">
                  <c:v>106</c:v>
                </c:pt>
                <c:pt idx="1095">
                  <c:v>105</c:v>
                </c:pt>
                <c:pt idx="1096">
                  <c:v>104</c:v>
                </c:pt>
                <c:pt idx="1097">
                  <c:v>103</c:v>
                </c:pt>
                <c:pt idx="1098">
                  <c:v>102</c:v>
                </c:pt>
                <c:pt idx="1099">
                  <c:v>101</c:v>
                </c:pt>
                <c:pt idx="1100">
                  <c:v>100</c:v>
                </c:pt>
                <c:pt idx="1101">
                  <c:v>99</c:v>
                </c:pt>
                <c:pt idx="1102">
                  <c:v>98</c:v>
                </c:pt>
                <c:pt idx="1103">
                  <c:v>97</c:v>
                </c:pt>
                <c:pt idx="1104">
                  <c:v>96</c:v>
                </c:pt>
                <c:pt idx="1105">
                  <c:v>95</c:v>
                </c:pt>
                <c:pt idx="1106">
                  <c:v>94</c:v>
                </c:pt>
                <c:pt idx="1107">
                  <c:v>93</c:v>
                </c:pt>
                <c:pt idx="1108">
                  <c:v>92</c:v>
                </c:pt>
                <c:pt idx="1109">
                  <c:v>91</c:v>
                </c:pt>
                <c:pt idx="1110">
                  <c:v>90</c:v>
                </c:pt>
                <c:pt idx="1111">
                  <c:v>89</c:v>
                </c:pt>
                <c:pt idx="1112">
                  <c:v>88</c:v>
                </c:pt>
                <c:pt idx="1113">
                  <c:v>87</c:v>
                </c:pt>
                <c:pt idx="1114">
                  <c:v>86</c:v>
                </c:pt>
                <c:pt idx="1115">
                  <c:v>85</c:v>
                </c:pt>
                <c:pt idx="1116">
                  <c:v>84</c:v>
                </c:pt>
                <c:pt idx="1117">
                  <c:v>83</c:v>
                </c:pt>
                <c:pt idx="1118">
                  <c:v>82</c:v>
                </c:pt>
                <c:pt idx="1119">
                  <c:v>81</c:v>
                </c:pt>
                <c:pt idx="1120">
                  <c:v>80</c:v>
                </c:pt>
                <c:pt idx="1121">
                  <c:v>79</c:v>
                </c:pt>
                <c:pt idx="1122">
                  <c:v>78</c:v>
                </c:pt>
                <c:pt idx="1123">
                  <c:v>77</c:v>
                </c:pt>
                <c:pt idx="1124">
                  <c:v>76</c:v>
                </c:pt>
                <c:pt idx="1125">
                  <c:v>75</c:v>
                </c:pt>
                <c:pt idx="1126">
                  <c:v>74</c:v>
                </c:pt>
                <c:pt idx="1127">
                  <c:v>73</c:v>
                </c:pt>
                <c:pt idx="1128">
                  <c:v>72</c:v>
                </c:pt>
                <c:pt idx="1129">
                  <c:v>71</c:v>
                </c:pt>
                <c:pt idx="1130">
                  <c:v>70</c:v>
                </c:pt>
                <c:pt idx="1131">
                  <c:v>69</c:v>
                </c:pt>
                <c:pt idx="1132">
                  <c:v>68</c:v>
                </c:pt>
                <c:pt idx="1133">
                  <c:v>67</c:v>
                </c:pt>
                <c:pt idx="1134">
                  <c:v>66</c:v>
                </c:pt>
                <c:pt idx="1135">
                  <c:v>65</c:v>
                </c:pt>
                <c:pt idx="1136">
                  <c:v>64</c:v>
                </c:pt>
                <c:pt idx="1137">
                  <c:v>63</c:v>
                </c:pt>
                <c:pt idx="1138">
                  <c:v>62</c:v>
                </c:pt>
                <c:pt idx="1139">
                  <c:v>61</c:v>
                </c:pt>
                <c:pt idx="1140">
                  <c:v>60</c:v>
                </c:pt>
                <c:pt idx="1141">
                  <c:v>59</c:v>
                </c:pt>
                <c:pt idx="1142">
                  <c:v>58</c:v>
                </c:pt>
                <c:pt idx="1143">
                  <c:v>57</c:v>
                </c:pt>
                <c:pt idx="1144">
                  <c:v>56</c:v>
                </c:pt>
                <c:pt idx="1145">
                  <c:v>55</c:v>
                </c:pt>
                <c:pt idx="1146">
                  <c:v>54</c:v>
                </c:pt>
                <c:pt idx="1147">
                  <c:v>53</c:v>
                </c:pt>
                <c:pt idx="1148">
                  <c:v>52</c:v>
                </c:pt>
                <c:pt idx="1149">
                  <c:v>51</c:v>
                </c:pt>
                <c:pt idx="1150">
                  <c:v>50</c:v>
                </c:pt>
                <c:pt idx="1151">
                  <c:v>49</c:v>
                </c:pt>
                <c:pt idx="1152">
                  <c:v>48</c:v>
                </c:pt>
                <c:pt idx="1153">
                  <c:v>47</c:v>
                </c:pt>
                <c:pt idx="1154">
                  <c:v>46</c:v>
                </c:pt>
                <c:pt idx="1155">
                  <c:v>45</c:v>
                </c:pt>
                <c:pt idx="1156">
                  <c:v>44</c:v>
                </c:pt>
                <c:pt idx="1157">
                  <c:v>43</c:v>
                </c:pt>
                <c:pt idx="1158">
                  <c:v>42</c:v>
                </c:pt>
                <c:pt idx="1159">
                  <c:v>41</c:v>
                </c:pt>
                <c:pt idx="1160">
                  <c:v>40</c:v>
                </c:pt>
                <c:pt idx="1161">
                  <c:v>39</c:v>
                </c:pt>
                <c:pt idx="1162">
                  <c:v>38</c:v>
                </c:pt>
                <c:pt idx="1163">
                  <c:v>37</c:v>
                </c:pt>
                <c:pt idx="1164">
                  <c:v>36</c:v>
                </c:pt>
                <c:pt idx="1165">
                  <c:v>35</c:v>
                </c:pt>
                <c:pt idx="1166">
                  <c:v>34</c:v>
                </c:pt>
                <c:pt idx="1167">
                  <c:v>33</c:v>
                </c:pt>
                <c:pt idx="1168">
                  <c:v>32</c:v>
                </c:pt>
                <c:pt idx="1169">
                  <c:v>31</c:v>
                </c:pt>
                <c:pt idx="1170">
                  <c:v>30</c:v>
                </c:pt>
                <c:pt idx="1171">
                  <c:v>29</c:v>
                </c:pt>
                <c:pt idx="1172">
                  <c:v>28</c:v>
                </c:pt>
                <c:pt idx="1173">
                  <c:v>27</c:v>
                </c:pt>
                <c:pt idx="1174">
                  <c:v>26</c:v>
                </c:pt>
                <c:pt idx="1175">
                  <c:v>25</c:v>
                </c:pt>
                <c:pt idx="1176">
                  <c:v>24</c:v>
                </c:pt>
                <c:pt idx="1177">
                  <c:v>23</c:v>
                </c:pt>
                <c:pt idx="1178">
                  <c:v>22</c:v>
                </c:pt>
                <c:pt idx="1179">
                  <c:v>21</c:v>
                </c:pt>
                <c:pt idx="1180">
                  <c:v>20</c:v>
                </c:pt>
                <c:pt idx="1181">
                  <c:v>19</c:v>
                </c:pt>
                <c:pt idx="1182">
                  <c:v>18</c:v>
                </c:pt>
                <c:pt idx="1183">
                  <c:v>17</c:v>
                </c:pt>
                <c:pt idx="1184">
                  <c:v>16</c:v>
                </c:pt>
                <c:pt idx="1185">
                  <c:v>15</c:v>
                </c:pt>
                <c:pt idx="1186">
                  <c:v>14</c:v>
                </c:pt>
                <c:pt idx="1187">
                  <c:v>13</c:v>
                </c:pt>
                <c:pt idx="1188">
                  <c:v>12</c:v>
                </c:pt>
                <c:pt idx="1189">
                  <c:v>11</c:v>
                </c:pt>
                <c:pt idx="1190">
                  <c:v>10</c:v>
                </c:pt>
                <c:pt idx="1191">
                  <c:v>9</c:v>
                </c:pt>
                <c:pt idx="1192">
                  <c:v>8</c:v>
                </c:pt>
                <c:pt idx="1193">
                  <c:v>7</c:v>
                </c:pt>
                <c:pt idx="1194">
                  <c:v>6</c:v>
                </c:pt>
                <c:pt idx="1195">
                  <c:v>5</c:v>
                </c:pt>
                <c:pt idx="1196">
                  <c:v>4</c:v>
                </c:pt>
                <c:pt idx="1197">
                  <c:v>3</c:v>
                </c:pt>
                <c:pt idx="1198">
                  <c:v>2</c:v>
                </c:pt>
                <c:pt idx="1199">
                  <c:v>1</c:v>
                </c:pt>
                <c:pt idx="1200">
                  <c:v>0</c:v>
                </c:pt>
                <c:pt idx="1201">
                  <c:v>-1</c:v>
                </c:pt>
                <c:pt idx="1202">
                  <c:v>-2</c:v>
                </c:pt>
                <c:pt idx="1203">
                  <c:v>-3</c:v>
                </c:pt>
                <c:pt idx="1204">
                  <c:v>-4</c:v>
                </c:pt>
                <c:pt idx="1205">
                  <c:v>-5</c:v>
                </c:pt>
              </c:numCache>
            </c:numRef>
          </c:xVal>
          <c:yVal>
            <c:numRef>
              <c:f>wide!$B$3:$B$1209</c:f>
              <c:numCache>
                <c:formatCode>General</c:formatCode>
                <c:ptCount val="1207"/>
                <c:pt idx="0">
                  <c:v>275273.51999999996</c:v>
                </c:pt>
                <c:pt idx="1">
                  <c:v>274222.28999999998</c:v>
                </c:pt>
                <c:pt idx="2">
                  <c:v>274576.05</c:v>
                </c:pt>
                <c:pt idx="3">
                  <c:v>274210.23</c:v>
                </c:pt>
                <c:pt idx="4">
                  <c:v>274666.49999999994</c:v>
                </c:pt>
                <c:pt idx="5">
                  <c:v>275446.37999999995</c:v>
                </c:pt>
                <c:pt idx="6">
                  <c:v>276582.02999999997</c:v>
                </c:pt>
                <c:pt idx="7">
                  <c:v>276491.57999999996</c:v>
                </c:pt>
                <c:pt idx="8">
                  <c:v>276282.53999999998</c:v>
                </c:pt>
                <c:pt idx="9">
                  <c:v>276885.53999999998</c:v>
                </c:pt>
                <c:pt idx="10">
                  <c:v>277277.49</c:v>
                </c:pt>
                <c:pt idx="11">
                  <c:v>278141.78999999998</c:v>
                </c:pt>
                <c:pt idx="12">
                  <c:v>279010.11</c:v>
                </c:pt>
                <c:pt idx="13">
                  <c:v>278666.39999999997</c:v>
                </c:pt>
                <c:pt idx="14">
                  <c:v>277743.81</c:v>
                </c:pt>
                <c:pt idx="15">
                  <c:v>277611.14999999997</c:v>
                </c:pt>
                <c:pt idx="16">
                  <c:v>279834.20999999996</c:v>
                </c:pt>
                <c:pt idx="17">
                  <c:v>280340.73</c:v>
                </c:pt>
                <c:pt idx="18">
                  <c:v>279307.58999999997</c:v>
                </c:pt>
                <c:pt idx="19">
                  <c:v>280268.37</c:v>
                </c:pt>
                <c:pt idx="20">
                  <c:v>280873.37999999995</c:v>
                </c:pt>
                <c:pt idx="21">
                  <c:v>280799.00999999995</c:v>
                </c:pt>
                <c:pt idx="22">
                  <c:v>281319.59999999998</c:v>
                </c:pt>
                <c:pt idx="23">
                  <c:v>282171.83999999997</c:v>
                </c:pt>
                <c:pt idx="24">
                  <c:v>281484.42</c:v>
                </c:pt>
                <c:pt idx="25">
                  <c:v>281203.01999999996</c:v>
                </c:pt>
                <c:pt idx="26">
                  <c:v>282792.93</c:v>
                </c:pt>
                <c:pt idx="27">
                  <c:v>283333.62</c:v>
                </c:pt>
                <c:pt idx="28">
                  <c:v>284031.08999999997</c:v>
                </c:pt>
                <c:pt idx="29">
                  <c:v>284937.59999999998</c:v>
                </c:pt>
                <c:pt idx="30">
                  <c:v>284764.74</c:v>
                </c:pt>
                <c:pt idx="31">
                  <c:v>284839.11</c:v>
                </c:pt>
                <c:pt idx="32">
                  <c:v>285417.99</c:v>
                </c:pt>
                <c:pt idx="33">
                  <c:v>283854.20999999996</c:v>
                </c:pt>
                <c:pt idx="34">
                  <c:v>284296.40999999997</c:v>
                </c:pt>
                <c:pt idx="35">
                  <c:v>285158.69999999995</c:v>
                </c:pt>
                <c:pt idx="36">
                  <c:v>284543.63999999996</c:v>
                </c:pt>
                <c:pt idx="37">
                  <c:v>285604.92</c:v>
                </c:pt>
                <c:pt idx="38">
                  <c:v>286171.74</c:v>
                </c:pt>
                <c:pt idx="39">
                  <c:v>287454.12</c:v>
                </c:pt>
                <c:pt idx="40">
                  <c:v>287683.25999999995</c:v>
                </c:pt>
                <c:pt idx="41">
                  <c:v>287976.71999999997</c:v>
                </c:pt>
                <c:pt idx="42">
                  <c:v>287572.70999999996</c:v>
                </c:pt>
                <c:pt idx="43">
                  <c:v>287679.24</c:v>
                </c:pt>
                <c:pt idx="44">
                  <c:v>289757.57999999996</c:v>
                </c:pt>
                <c:pt idx="45">
                  <c:v>290844.99</c:v>
                </c:pt>
                <c:pt idx="46">
                  <c:v>289118.39999999997</c:v>
                </c:pt>
                <c:pt idx="47">
                  <c:v>289249.05</c:v>
                </c:pt>
                <c:pt idx="48">
                  <c:v>291174.62999999995</c:v>
                </c:pt>
                <c:pt idx="49">
                  <c:v>290030.93999999994</c:v>
                </c:pt>
                <c:pt idx="50">
                  <c:v>291045.99</c:v>
                </c:pt>
                <c:pt idx="51">
                  <c:v>290611.82999999996</c:v>
                </c:pt>
                <c:pt idx="52">
                  <c:v>291462.06</c:v>
                </c:pt>
                <c:pt idx="53">
                  <c:v>291831.89999999997</c:v>
                </c:pt>
                <c:pt idx="54">
                  <c:v>291580.64999999997</c:v>
                </c:pt>
                <c:pt idx="55">
                  <c:v>292358.51999999996</c:v>
                </c:pt>
                <c:pt idx="56">
                  <c:v>293478.08999999997</c:v>
                </c:pt>
                <c:pt idx="57">
                  <c:v>292655.99999999994</c:v>
                </c:pt>
                <c:pt idx="58">
                  <c:v>292412.78999999998</c:v>
                </c:pt>
                <c:pt idx="59">
                  <c:v>293138.39999999997</c:v>
                </c:pt>
                <c:pt idx="60">
                  <c:v>293468.03999999998</c:v>
                </c:pt>
                <c:pt idx="61">
                  <c:v>293669.03999999998</c:v>
                </c:pt>
                <c:pt idx="62">
                  <c:v>294485.09999999998</c:v>
                </c:pt>
                <c:pt idx="63">
                  <c:v>294647.90999999997</c:v>
                </c:pt>
                <c:pt idx="64">
                  <c:v>294971.51999999996</c:v>
                </c:pt>
                <c:pt idx="65">
                  <c:v>295644.87</c:v>
                </c:pt>
                <c:pt idx="66">
                  <c:v>295880.03999999998</c:v>
                </c:pt>
                <c:pt idx="67">
                  <c:v>295958.43</c:v>
                </c:pt>
                <c:pt idx="68">
                  <c:v>297445.82999999996</c:v>
                </c:pt>
                <c:pt idx="69">
                  <c:v>297942.3</c:v>
                </c:pt>
                <c:pt idx="70">
                  <c:v>297793.55999999994</c:v>
                </c:pt>
                <c:pt idx="71">
                  <c:v>298778.45999999996</c:v>
                </c:pt>
                <c:pt idx="72">
                  <c:v>298434.74999999994</c:v>
                </c:pt>
                <c:pt idx="73">
                  <c:v>299797.52999999997</c:v>
                </c:pt>
                <c:pt idx="74">
                  <c:v>299118.14999999997</c:v>
                </c:pt>
                <c:pt idx="75">
                  <c:v>298346.30999999994</c:v>
                </c:pt>
                <c:pt idx="76">
                  <c:v>299952.3</c:v>
                </c:pt>
                <c:pt idx="77">
                  <c:v>300155.30999999994</c:v>
                </c:pt>
                <c:pt idx="78">
                  <c:v>301636.68</c:v>
                </c:pt>
                <c:pt idx="79">
                  <c:v>301867.82999999996</c:v>
                </c:pt>
                <c:pt idx="80">
                  <c:v>301992.44999999995</c:v>
                </c:pt>
                <c:pt idx="81">
                  <c:v>302945.18999999994</c:v>
                </c:pt>
                <c:pt idx="82">
                  <c:v>302382.38999999996</c:v>
                </c:pt>
                <c:pt idx="83">
                  <c:v>303156.24</c:v>
                </c:pt>
                <c:pt idx="84">
                  <c:v>303556.23</c:v>
                </c:pt>
                <c:pt idx="85">
                  <c:v>304239.62999999995</c:v>
                </c:pt>
                <c:pt idx="86">
                  <c:v>304961.21999999997</c:v>
                </c:pt>
                <c:pt idx="87">
                  <c:v>305333.06999999995</c:v>
                </c:pt>
                <c:pt idx="88">
                  <c:v>304810.46999999997</c:v>
                </c:pt>
                <c:pt idx="89">
                  <c:v>305731.05</c:v>
                </c:pt>
                <c:pt idx="90">
                  <c:v>305763.20999999996</c:v>
                </c:pt>
                <c:pt idx="91">
                  <c:v>307799.33999999997</c:v>
                </c:pt>
                <c:pt idx="92">
                  <c:v>309425.43</c:v>
                </c:pt>
                <c:pt idx="93">
                  <c:v>309198.3</c:v>
                </c:pt>
                <c:pt idx="94">
                  <c:v>310132.94999999995</c:v>
                </c:pt>
                <c:pt idx="95">
                  <c:v>310412.33999999997</c:v>
                </c:pt>
                <c:pt idx="96">
                  <c:v>310283.69999999995</c:v>
                </c:pt>
                <c:pt idx="97">
                  <c:v>310305.80999999994</c:v>
                </c:pt>
                <c:pt idx="98">
                  <c:v>311296.74</c:v>
                </c:pt>
                <c:pt idx="99">
                  <c:v>309294.77999999997</c:v>
                </c:pt>
                <c:pt idx="100">
                  <c:v>310709.81999999995</c:v>
                </c:pt>
                <c:pt idx="101">
                  <c:v>310149.02999999997</c:v>
                </c:pt>
                <c:pt idx="102">
                  <c:v>311421.36</c:v>
                </c:pt>
                <c:pt idx="103">
                  <c:v>310723.88999999996</c:v>
                </c:pt>
                <c:pt idx="104">
                  <c:v>311469.59999999998</c:v>
                </c:pt>
                <c:pt idx="105">
                  <c:v>311815.31999999995</c:v>
                </c:pt>
                <c:pt idx="106">
                  <c:v>311250.50999999995</c:v>
                </c:pt>
                <c:pt idx="107">
                  <c:v>312826.34999999998</c:v>
                </c:pt>
                <c:pt idx="108">
                  <c:v>311833.40999999997</c:v>
                </c:pt>
                <c:pt idx="109">
                  <c:v>313519.8</c:v>
                </c:pt>
                <c:pt idx="110">
                  <c:v>314237.37</c:v>
                </c:pt>
                <c:pt idx="111">
                  <c:v>313614.26999999996</c:v>
                </c:pt>
                <c:pt idx="112">
                  <c:v>313966.01999999996</c:v>
                </c:pt>
                <c:pt idx="113">
                  <c:v>314906.69999999995</c:v>
                </c:pt>
                <c:pt idx="114">
                  <c:v>315027.3</c:v>
                </c:pt>
                <c:pt idx="115">
                  <c:v>315596.12999999995</c:v>
                </c:pt>
                <c:pt idx="116">
                  <c:v>315584.06999999995</c:v>
                </c:pt>
                <c:pt idx="117">
                  <c:v>316371.99</c:v>
                </c:pt>
                <c:pt idx="118">
                  <c:v>316096.62</c:v>
                </c:pt>
                <c:pt idx="119">
                  <c:v>316229.27999999997</c:v>
                </c:pt>
                <c:pt idx="120">
                  <c:v>317582.00999999995</c:v>
                </c:pt>
                <c:pt idx="121">
                  <c:v>318572.93999999994</c:v>
                </c:pt>
                <c:pt idx="122">
                  <c:v>318944.78999999998</c:v>
                </c:pt>
                <c:pt idx="123">
                  <c:v>319364.87999999995</c:v>
                </c:pt>
                <c:pt idx="124">
                  <c:v>317861.39999999997</c:v>
                </c:pt>
                <c:pt idx="125">
                  <c:v>318649.31999999995</c:v>
                </c:pt>
                <c:pt idx="126">
                  <c:v>318022.19999999995</c:v>
                </c:pt>
                <c:pt idx="127">
                  <c:v>318677.45999999996</c:v>
                </c:pt>
                <c:pt idx="128">
                  <c:v>321029.15999999997</c:v>
                </c:pt>
                <c:pt idx="129">
                  <c:v>320810.06999999995</c:v>
                </c:pt>
                <c:pt idx="130">
                  <c:v>320389.98</c:v>
                </c:pt>
                <c:pt idx="131">
                  <c:v>321087.44999999995</c:v>
                </c:pt>
                <c:pt idx="132">
                  <c:v>321443.21999999997</c:v>
                </c:pt>
                <c:pt idx="133">
                  <c:v>320195.00999999995</c:v>
                </c:pt>
                <c:pt idx="134">
                  <c:v>321159.80999999994</c:v>
                </c:pt>
                <c:pt idx="135">
                  <c:v>320878.40999999997</c:v>
                </c:pt>
                <c:pt idx="136">
                  <c:v>322699.46999999997</c:v>
                </c:pt>
                <c:pt idx="137">
                  <c:v>320878.40999999997</c:v>
                </c:pt>
                <c:pt idx="138">
                  <c:v>320934.68999999994</c:v>
                </c:pt>
                <c:pt idx="139">
                  <c:v>321405.02999999997</c:v>
                </c:pt>
                <c:pt idx="140">
                  <c:v>322928.61</c:v>
                </c:pt>
                <c:pt idx="141">
                  <c:v>322311.53999999998</c:v>
                </c:pt>
                <c:pt idx="142">
                  <c:v>323051.21999999997</c:v>
                </c:pt>
                <c:pt idx="143">
                  <c:v>323985.86999999994</c:v>
                </c:pt>
                <c:pt idx="144">
                  <c:v>323921.55</c:v>
                </c:pt>
                <c:pt idx="145">
                  <c:v>324779.81999999995</c:v>
                </c:pt>
                <c:pt idx="146">
                  <c:v>324695.39999999997</c:v>
                </c:pt>
                <c:pt idx="147">
                  <c:v>325328.55</c:v>
                </c:pt>
                <c:pt idx="148">
                  <c:v>326015.96999999997</c:v>
                </c:pt>
                <c:pt idx="149">
                  <c:v>326584.8</c:v>
                </c:pt>
                <c:pt idx="150">
                  <c:v>325646.12999999995</c:v>
                </c:pt>
                <c:pt idx="151">
                  <c:v>326317.46999999997</c:v>
                </c:pt>
                <c:pt idx="152">
                  <c:v>327248.09999999998</c:v>
                </c:pt>
                <c:pt idx="153">
                  <c:v>327334.52999999997</c:v>
                </c:pt>
                <c:pt idx="154">
                  <c:v>329509.34999999998</c:v>
                </c:pt>
                <c:pt idx="155">
                  <c:v>330291.24</c:v>
                </c:pt>
                <c:pt idx="156">
                  <c:v>330128.43</c:v>
                </c:pt>
                <c:pt idx="157">
                  <c:v>330697.25999999995</c:v>
                </c:pt>
                <c:pt idx="158">
                  <c:v>329503.31999999995</c:v>
                </c:pt>
                <c:pt idx="159">
                  <c:v>329625.93</c:v>
                </c:pt>
                <c:pt idx="160">
                  <c:v>331782.65999999997</c:v>
                </c:pt>
                <c:pt idx="161">
                  <c:v>332855.99999999994</c:v>
                </c:pt>
                <c:pt idx="162">
                  <c:v>332337.42</c:v>
                </c:pt>
                <c:pt idx="163">
                  <c:v>332874.08999999997</c:v>
                </c:pt>
                <c:pt idx="164">
                  <c:v>334480.07999999996</c:v>
                </c:pt>
                <c:pt idx="165">
                  <c:v>334528.31999999995</c:v>
                </c:pt>
                <c:pt idx="166">
                  <c:v>335163.48</c:v>
                </c:pt>
                <c:pt idx="167">
                  <c:v>335804.67</c:v>
                </c:pt>
                <c:pt idx="168">
                  <c:v>337700.1</c:v>
                </c:pt>
                <c:pt idx="169">
                  <c:v>338071.94999999995</c:v>
                </c:pt>
                <c:pt idx="170">
                  <c:v>338090.04</c:v>
                </c:pt>
                <c:pt idx="171">
                  <c:v>339042.77999999997</c:v>
                </c:pt>
                <c:pt idx="172">
                  <c:v>339412.61999999994</c:v>
                </c:pt>
                <c:pt idx="173">
                  <c:v>337593.56999999995</c:v>
                </c:pt>
                <c:pt idx="174">
                  <c:v>339897.02999999997</c:v>
                </c:pt>
                <c:pt idx="175">
                  <c:v>339667.88999999996</c:v>
                </c:pt>
                <c:pt idx="176">
                  <c:v>340817.61</c:v>
                </c:pt>
                <c:pt idx="177">
                  <c:v>340992.48</c:v>
                </c:pt>
                <c:pt idx="178">
                  <c:v>340276.92</c:v>
                </c:pt>
                <c:pt idx="179">
                  <c:v>342479.87999999995</c:v>
                </c:pt>
                <c:pt idx="180">
                  <c:v>342853.74</c:v>
                </c:pt>
                <c:pt idx="181">
                  <c:v>342146.22</c:v>
                </c:pt>
                <c:pt idx="182">
                  <c:v>343798.43999999994</c:v>
                </c:pt>
                <c:pt idx="183">
                  <c:v>344359.23</c:v>
                </c:pt>
                <c:pt idx="184">
                  <c:v>346457.67</c:v>
                </c:pt>
                <c:pt idx="185">
                  <c:v>346037.57999999996</c:v>
                </c:pt>
                <c:pt idx="186">
                  <c:v>348284.75999999995</c:v>
                </c:pt>
                <c:pt idx="187">
                  <c:v>348017.42999999993</c:v>
                </c:pt>
                <c:pt idx="188">
                  <c:v>349006.35</c:v>
                </c:pt>
                <c:pt idx="189">
                  <c:v>351530.91</c:v>
                </c:pt>
                <c:pt idx="190">
                  <c:v>351360.05999999994</c:v>
                </c:pt>
                <c:pt idx="191">
                  <c:v>351936.92999999993</c:v>
                </c:pt>
                <c:pt idx="192">
                  <c:v>352405.25999999995</c:v>
                </c:pt>
                <c:pt idx="193">
                  <c:v>351120.86999999994</c:v>
                </c:pt>
                <c:pt idx="194">
                  <c:v>350841.48</c:v>
                </c:pt>
                <c:pt idx="195">
                  <c:v>351352.01999999996</c:v>
                </c:pt>
                <c:pt idx="196">
                  <c:v>352234.41</c:v>
                </c:pt>
                <c:pt idx="197">
                  <c:v>352073.61</c:v>
                </c:pt>
                <c:pt idx="198">
                  <c:v>351378.14999999997</c:v>
                </c:pt>
                <c:pt idx="199">
                  <c:v>353030.36999999994</c:v>
                </c:pt>
                <c:pt idx="200">
                  <c:v>355028.30999999994</c:v>
                </c:pt>
                <c:pt idx="201">
                  <c:v>357558.89999999997</c:v>
                </c:pt>
                <c:pt idx="202">
                  <c:v>358435.25999999995</c:v>
                </c:pt>
                <c:pt idx="203">
                  <c:v>360057.32999999996</c:v>
                </c:pt>
                <c:pt idx="204">
                  <c:v>364475.30999999994</c:v>
                </c:pt>
                <c:pt idx="205">
                  <c:v>366018.98999999993</c:v>
                </c:pt>
                <c:pt idx="206">
                  <c:v>365817.98999999993</c:v>
                </c:pt>
                <c:pt idx="207">
                  <c:v>363150.72</c:v>
                </c:pt>
                <c:pt idx="208">
                  <c:v>359958.83999999997</c:v>
                </c:pt>
                <c:pt idx="209">
                  <c:v>358473.44999999995</c:v>
                </c:pt>
                <c:pt idx="210">
                  <c:v>355997.12999999995</c:v>
                </c:pt>
                <c:pt idx="211">
                  <c:v>353888.63999999996</c:v>
                </c:pt>
                <c:pt idx="212">
                  <c:v>354244.41</c:v>
                </c:pt>
                <c:pt idx="213">
                  <c:v>353014.29</c:v>
                </c:pt>
                <c:pt idx="214">
                  <c:v>350708.81999999995</c:v>
                </c:pt>
                <c:pt idx="215">
                  <c:v>349072.67999999993</c:v>
                </c:pt>
                <c:pt idx="216">
                  <c:v>348393.3</c:v>
                </c:pt>
                <c:pt idx="217">
                  <c:v>348103.86</c:v>
                </c:pt>
                <c:pt idx="218">
                  <c:v>349255.58999999997</c:v>
                </c:pt>
                <c:pt idx="219">
                  <c:v>350254.55999999994</c:v>
                </c:pt>
                <c:pt idx="220">
                  <c:v>353502.71999999997</c:v>
                </c:pt>
                <c:pt idx="221">
                  <c:v>358791.02999999997</c:v>
                </c:pt>
                <c:pt idx="222">
                  <c:v>363066.3</c:v>
                </c:pt>
                <c:pt idx="223">
                  <c:v>370670.12999999995</c:v>
                </c:pt>
                <c:pt idx="224">
                  <c:v>377892.05999999994</c:v>
                </c:pt>
                <c:pt idx="225">
                  <c:v>385280.81999999995</c:v>
                </c:pt>
                <c:pt idx="226">
                  <c:v>393093.68999999994</c:v>
                </c:pt>
                <c:pt idx="227">
                  <c:v>395246.39999999997</c:v>
                </c:pt>
                <c:pt idx="228">
                  <c:v>387646.58999999997</c:v>
                </c:pt>
                <c:pt idx="229">
                  <c:v>372664.05</c:v>
                </c:pt>
                <c:pt idx="230">
                  <c:v>360720.62999999995</c:v>
                </c:pt>
                <c:pt idx="231">
                  <c:v>352336.92</c:v>
                </c:pt>
                <c:pt idx="232">
                  <c:v>346799.36999999994</c:v>
                </c:pt>
                <c:pt idx="233">
                  <c:v>341913.05999999994</c:v>
                </c:pt>
                <c:pt idx="234">
                  <c:v>337617.68999999994</c:v>
                </c:pt>
                <c:pt idx="235">
                  <c:v>333479.09999999998</c:v>
                </c:pt>
                <c:pt idx="236">
                  <c:v>329696.27999999997</c:v>
                </c:pt>
                <c:pt idx="237">
                  <c:v>327565.68</c:v>
                </c:pt>
                <c:pt idx="238">
                  <c:v>326092.34999999998</c:v>
                </c:pt>
                <c:pt idx="239">
                  <c:v>325947.62999999995</c:v>
                </c:pt>
                <c:pt idx="240">
                  <c:v>326872.23</c:v>
                </c:pt>
                <c:pt idx="241">
                  <c:v>325509.44999999995</c:v>
                </c:pt>
                <c:pt idx="242">
                  <c:v>324572.78999999998</c:v>
                </c:pt>
                <c:pt idx="243">
                  <c:v>324633.08999999997</c:v>
                </c:pt>
                <c:pt idx="244">
                  <c:v>325889.33999999997</c:v>
                </c:pt>
                <c:pt idx="245">
                  <c:v>325523.51999999996</c:v>
                </c:pt>
                <c:pt idx="246">
                  <c:v>326231.03999999998</c:v>
                </c:pt>
                <c:pt idx="247">
                  <c:v>326821.98</c:v>
                </c:pt>
                <c:pt idx="248">
                  <c:v>326355.65999999997</c:v>
                </c:pt>
                <c:pt idx="249">
                  <c:v>326084.30999999994</c:v>
                </c:pt>
                <c:pt idx="250">
                  <c:v>328311.38999999996</c:v>
                </c:pt>
                <c:pt idx="251">
                  <c:v>328319.43</c:v>
                </c:pt>
                <c:pt idx="252">
                  <c:v>327951.59999999998</c:v>
                </c:pt>
                <c:pt idx="253">
                  <c:v>327792.80999999994</c:v>
                </c:pt>
                <c:pt idx="254">
                  <c:v>329690.24999999994</c:v>
                </c:pt>
                <c:pt idx="255">
                  <c:v>330548.51999999996</c:v>
                </c:pt>
                <c:pt idx="256">
                  <c:v>334023.80999999994</c:v>
                </c:pt>
                <c:pt idx="257">
                  <c:v>335957.43</c:v>
                </c:pt>
                <c:pt idx="258">
                  <c:v>338345.30999999994</c:v>
                </c:pt>
                <c:pt idx="259">
                  <c:v>338514.14999999997</c:v>
                </c:pt>
                <c:pt idx="260">
                  <c:v>340037.73</c:v>
                </c:pt>
                <c:pt idx="261">
                  <c:v>337002.62999999995</c:v>
                </c:pt>
                <c:pt idx="262">
                  <c:v>336015.72</c:v>
                </c:pt>
                <c:pt idx="263">
                  <c:v>334658.96999999997</c:v>
                </c:pt>
                <c:pt idx="264">
                  <c:v>332098.23</c:v>
                </c:pt>
                <c:pt idx="265">
                  <c:v>330174.65999999997</c:v>
                </c:pt>
                <c:pt idx="266">
                  <c:v>328433.99999999994</c:v>
                </c:pt>
                <c:pt idx="267">
                  <c:v>328126.46999999997</c:v>
                </c:pt>
                <c:pt idx="268">
                  <c:v>328649.06999999995</c:v>
                </c:pt>
                <c:pt idx="269">
                  <c:v>328735.49999999994</c:v>
                </c:pt>
                <c:pt idx="270">
                  <c:v>327256.13999999996</c:v>
                </c:pt>
                <c:pt idx="271">
                  <c:v>327416.93999999994</c:v>
                </c:pt>
                <c:pt idx="272">
                  <c:v>329595.77999999997</c:v>
                </c:pt>
                <c:pt idx="273">
                  <c:v>329137.49999999994</c:v>
                </c:pt>
                <c:pt idx="274">
                  <c:v>328423.94999999995</c:v>
                </c:pt>
                <c:pt idx="275">
                  <c:v>327433.01999999996</c:v>
                </c:pt>
                <c:pt idx="276">
                  <c:v>328976.69999999995</c:v>
                </c:pt>
                <c:pt idx="277">
                  <c:v>326785.8</c:v>
                </c:pt>
                <c:pt idx="278">
                  <c:v>326269.23</c:v>
                </c:pt>
                <c:pt idx="279">
                  <c:v>326013.95999999996</c:v>
                </c:pt>
                <c:pt idx="280">
                  <c:v>326701.37999999995</c:v>
                </c:pt>
                <c:pt idx="281">
                  <c:v>326428.01999999996</c:v>
                </c:pt>
                <c:pt idx="282">
                  <c:v>327012.93</c:v>
                </c:pt>
                <c:pt idx="283">
                  <c:v>327563.67</c:v>
                </c:pt>
                <c:pt idx="284">
                  <c:v>327549.59999999998</c:v>
                </c:pt>
                <c:pt idx="285">
                  <c:v>328655.09999999998</c:v>
                </c:pt>
                <c:pt idx="286">
                  <c:v>327919.43999999994</c:v>
                </c:pt>
                <c:pt idx="287">
                  <c:v>328628.96999999997</c:v>
                </c:pt>
                <c:pt idx="288">
                  <c:v>329921.39999999997</c:v>
                </c:pt>
                <c:pt idx="289">
                  <c:v>329292.26999999996</c:v>
                </c:pt>
                <c:pt idx="290">
                  <c:v>329853.05999999994</c:v>
                </c:pt>
                <c:pt idx="291">
                  <c:v>330427.92</c:v>
                </c:pt>
                <c:pt idx="292">
                  <c:v>330490.23</c:v>
                </c:pt>
                <c:pt idx="293">
                  <c:v>330978.65999999997</c:v>
                </c:pt>
                <c:pt idx="294">
                  <c:v>331316.33999999997</c:v>
                </c:pt>
                <c:pt idx="295">
                  <c:v>331607.78999999998</c:v>
                </c:pt>
                <c:pt idx="296">
                  <c:v>331617.83999999997</c:v>
                </c:pt>
                <c:pt idx="297">
                  <c:v>331312.31999999995</c:v>
                </c:pt>
                <c:pt idx="298">
                  <c:v>331758.53999999998</c:v>
                </c:pt>
                <c:pt idx="299">
                  <c:v>331734.42</c:v>
                </c:pt>
                <c:pt idx="300">
                  <c:v>331635.93</c:v>
                </c:pt>
                <c:pt idx="301">
                  <c:v>333149.45999999996</c:v>
                </c:pt>
                <c:pt idx="302">
                  <c:v>332202.74999999994</c:v>
                </c:pt>
                <c:pt idx="303">
                  <c:v>330687.20999999996</c:v>
                </c:pt>
                <c:pt idx="304">
                  <c:v>331262.06999999995</c:v>
                </c:pt>
                <c:pt idx="305">
                  <c:v>332377.61999999994</c:v>
                </c:pt>
                <c:pt idx="306">
                  <c:v>332033.90999999997</c:v>
                </c:pt>
                <c:pt idx="307">
                  <c:v>331049.00999999995</c:v>
                </c:pt>
                <c:pt idx="308">
                  <c:v>331250.00999999995</c:v>
                </c:pt>
                <c:pt idx="309">
                  <c:v>332363.55</c:v>
                </c:pt>
                <c:pt idx="310">
                  <c:v>331643.96999999997</c:v>
                </c:pt>
                <c:pt idx="311">
                  <c:v>330198.77999999997</c:v>
                </c:pt>
                <c:pt idx="312">
                  <c:v>327495.32999999996</c:v>
                </c:pt>
                <c:pt idx="313">
                  <c:v>323441.15999999997</c:v>
                </c:pt>
                <c:pt idx="314">
                  <c:v>321650.24999999994</c:v>
                </c:pt>
                <c:pt idx="315">
                  <c:v>319354.82999999996</c:v>
                </c:pt>
                <c:pt idx="316">
                  <c:v>319266.38999999996</c:v>
                </c:pt>
                <c:pt idx="317">
                  <c:v>318751.82999999996</c:v>
                </c:pt>
                <c:pt idx="318">
                  <c:v>318751.82999999996</c:v>
                </c:pt>
                <c:pt idx="319">
                  <c:v>318343.8</c:v>
                </c:pt>
                <c:pt idx="320">
                  <c:v>318576.95999999996</c:v>
                </c:pt>
                <c:pt idx="321">
                  <c:v>318898.55999999994</c:v>
                </c:pt>
                <c:pt idx="322">
                  <c:v>318132.74999999994</c:v>
                </c:pt>
                <c:pt idx="323">
                  <c:v>318484.49999999994</c:v>
                </c:pt>
                <c:pt idx="324">
                  <c:v>318888.50999999995</c:v>
                </c:pt>
                <c:pt idx="325">
                  <c:v>317501.61</c:v>
                </c:pt>
                <c:pt idx="326">
                  <c:v>317805.12</c:v>
                </c:pt>
                <c:pt idx="327">
                  <c:v>318249.32999999996</c:v>
                </c:pt>
                <c:pt idx="328">
                  <c:v>316520.73</c:v>
                </c:pt>
                <c:pt idx="329">
                  <c:v>317772.95999999996</c:v>
                </c:pt>
                <c:pt idx="330">
                  <c:v>318414.14999999997</c:v>
                </c:pt>
                <c:pt idx="331">
                  <c:v>318191.03999999998</c:v>
                </c:pt>
                <c:pt idx="332">
                  <c:v>317069.45999999996</c:v>
                </c:pt>
                <c:pt idx="333">
                  <c:v>317107.64999999997</c:v>
                </c:pt>
                <c:pt idx="334">
                  <c:v>318814.13999999996</c:v>
                </c:pt>
                <c:pt idx="335">
                  <c:v>319067.39999999997</c:v>
                </c:pt>
                <c:pt idx="336">
                  <c:v>318926.69999999995</c:v>
                </c:pt>
                <c:pt idx="337">
                  <c:v>319873.40999999997</c:v>
                </c:pt>
                <c:pt idx="338">
                  <c:v>319575.93</c:v>
                </c:pt>
                <c:pt idx="339">
                  <c:v>319298.55</c:v>
                </c:pt>
                <c:pt idx="340">
                  <c:v>320207.06999999995</c:v>
                </c:pt>
                <c:pt idx="341">
                  <c:v>321232.17</c:v>
                </c:pt>
                <c:pt idx="342">
                  <c:v>320484.44999999995</c:v>
                </c:pt>
                <c:pt idx="343">
                  <c:v>321722.61</c:v>
                </c:pt>
                <c:pt idx="344">
                  <c:v>323039.15999999997</c:v>
                </c:pt>
                <c:pt idx="345">
                  <c:v>322781.87999999995</c:v>
                </c:pt>
                <c:pt idx="346">
                  <c:v>322263.3</c:v>
                </c:pt>
                <c:pt idx="347">
                  <c:v>323047.19999999995</c:v>
                </c:pt>
                <c:pt idx="348">
                  <c:v>324212.99999999994</c:v>
                </c:pt>
                <c:pt idx="349">
                  <c:v>323499.44999999995</c:v>
                </c:pt>
                <c:pt idx="350">
                  <c:v>323141.67</c:v>
                </c:pt>
                <c:pt idx="351">
                  <c:v>323017.05</c:v>
                </c:pt>
                <c:pt idx="352">
                  <c:v>325573.76999999996</c:v>
                </c:pt>
                <c:pt idx="353">
                  <c:v>324518.51999999996</c:v>
                </c:pt>
                <c:pt idx="354">
                  <c:v>324964.74</c:v>
                </c:pt>
                <c:pt idx="355">
                  <c:v>324428.06999999995</c:v>
                </c:pt>
                <c:pt idx="356">
                  <c:v>324048.18</c:v>
                </c:pt>
                <c:pt idx="357">
                  <c:v>323487.38999999996</c:v>
                </c:pt>
                <c:pt idx="358">
                  <c:v>323581.86</c:v>
                </c:pt>
                <c:pt idx="359">
                  <c:v>323101.46999999997</c:v>
                </c:pt>
                <c:pt idx="360">
                  <c:v>321187.94999999995</c:v>
                </c:pt>
                <c:pt idx="361">
                  <c:v>319419.14999999997</c:v>
                </c:pt>
                <c:pt idx="362">
                  <c:v>318677.45999999996</c:v>
                </c:pt>
                <c:pt idx="363">
                  <c:v>318820.17</c:v>
                </c:pt>
                <c:pt idx="364">
                  <c:v>317903.61</c:v>
                </c:pt>
                <c:pt idx="365">
                  <c:v>316474.49999999994</c:v>
                </c:pt>
                <c:pt idx="366">
                  <c:v>312981.12</c:v>
                </c:pt>
                <c:pt idx="367">
                  <c:v>310434.44999999995</c:v>
                </c:pt>
                <c:pt idx="368">
                  <c:v>306882.77999999997</c:v>
                </c:pt>
                <c:pt idx="369">
                  <c:v>305306.93999999994</c:v>
                </c:pt>
                <c:pt idx="370">
                  <c:v>303833.61</c:v>
                </c:pt>
                <c:pt idx="371">
                  <c:v>303648.68999999994</c:v>
                </c:pt>
                <c:pt idx="372">
                  <c:v>302543.18999999994</c:v>
                </c:pt>
                <c:pt idx="373">
                  <c:v>302593.43999999994</c:v>
                </c:pt>
                <c:pt idx="374">
                  <c:v>301948.23</c:v>
                </c:pt>
                <c:pt idx="375">
                  <c:v>302766.3</c:v>
                </c:pt>
                <c:pt idx="376">
                  <c:v>302521.07999999996</c:v>
                </c:pt>
                <c:pt idx="377">
                  <c:v>301274.87999999995</c:v>
                </c:pt>
                <c:pt idx="378">
                  <c:v>300372.38999999996</c:v>
                </c:pt>
                <c:pt idx="379">
                  <c:v>299678.93999999994</c:v>
                </c:pt>
                <c:pt idx="380">
                  <c:v>300939.20999999996</c:v>
                </c:pt>
                <c:pt idx="381">
                  <c:v>301063.82999999996</c:v>
                </c:pt>
                <c:pt idx="382">
                  <c:v>300402.53999999998</c:v>
                </c:pt>
                <c:pt idx="383">
                  <c:v>300784.43999999994</c:v>
                </c:pt>
                <c:pt idx="384">
                  <c:v>302191.43999999994</c:v>
                </c:pt>
                <c:pt idx="385">
                  <c:v>303013.52999999997</c:v>
                </c:pt>
                <c:pt idx="386">
                  <c:v>303620.55</c:v>
                </c:pt>
                <c:pt idx="387">
                  <c:v>304088.87999999995</c:v>
                </c:pt>
                <c:pt idx="388">
                  <c:v>306577.25999999995</c:v>
                </c:pt>
                <c:pt idx="389">
                  <c:v>308605.34999999998</c:v>
                </c:pt>
                <c:pt idx="390">
                  <c:v>311837.43</c:v>
                </c:pt>
                <c:pt idx="391">
                  <c:v>313690.64999999997</c:v>
                </c:pt>
                <c:pt idx="392">
                  <c:v>315485.57999999996</c:v>
                </c:pt>
                <c:pt idx="393">
                  <c:v>317535.77999999997</c:v>
                </c:pt>
                <c:pt idx="394">
                  <c:v>315045.38999999996</c:v>
                </c:pt>
                <c:pt idx="395">
                  <c:v>311483.67</c:v>
                </c:pt>
                <c:pt idx="396">
                  <c:v>307324.98</c:v>
                </c:pt>
                <c:pt idx="397">
                  <c:v>306985.28999999998</c:v>
                </c:pt>
                <c:pt idx="398">
                  <c:v>305063.73</c:v>
                </c:pt>
                <c:pt idx="399">
                  <c:v>302293.94999999995</c:v>
                </c:pt>
                <c:pt idx="400">
                  <c:v>300752.27999999997</c:v>
                </c:pt>
                <c:pt idx="401">
                  <c:v>299381.45999999996</c:v>
                </c:pt>
                <c:pt idx="402">
                  <c:v>298484.99999999994</c:v>
                </c:pt>
                <c:pt idx="403">
                  <c:v>298941.26999999996</c:v>
                </c:pt>
                <c:pt idx="404">
                  <c:v>298844.78999999998</c:v>
                </c:pt>
                <c:pt idx="405">
                  <c:v>299033.73</c:v>
                </c:pt>
                <c:pt idx="406">
                  <c:v>299859.83999999997</c:v>
                </c:pt>
                <c:pt idx="407">
                  <c:v>300557.30999999994</c:v>
                </c:pt>
                <c:pt idx="408">
                  <c:v>301286.93999999994</c:v>
                </c:pt>
                <c:pt idx="409">
                  <c:v>303116.03999999998</c:v>
                </c:pt>
                <c:pt idx="410">
                  <c:v>303719.03999999998</c:v>
                </c:pt>
                <c:pt idx="411">
                  <c:v>305630.55</c:v>
                </c:pt>
                <c:pt idx="412">
                  <c:v>306902.87999999995</c:v>
                </c:pt>
                <c:pt idx="413">
                  <c:v>308050.58999999997</c:v>
                </c:pt>
                <c:pt idx="414">
                  <c:v>307801.34999999998</c:v>
                </c:pt>
                <c:pt idx="415">
                  <c:v>307061.67</c:v>
                </c:pt>
                <c:pt idx="416">
                  <c:v>307445.57999999996</c:v>
                </c:pt>
                <c:pt idx="417">
                  <c:v>306719.96999999997</c:v>
                </c:pt>
                <c:pt idx="418">
                  <c:v>305978.27999999997</c:v>
                </c:pt>
                <c:pt idx="419">
                  <c:v>304086.87</c:v>
                </c:pt>
                <c:pt idx="420">
                  <c:v>301566.32999999996</c:v>
                </c:pt>
                <c:pt idx="421">
                  <c:v>298476.95999999996</c:v>
                </c:pt>
                <c:pt idx="422">
                  <c:v>296780.51999999996</c:v>
                </c:pt>
                <c:pt idx="423">
                  <c:v>296181.53999999998</c:v>
                </c:pt>
                <c:pt idx="424">
                  <c:v>296621.73</c:v>
                </c:pt>
                <c:pt idx="425">
                  <c:v>295023.77999999997</c:v>
                </c:pt>
                <c:pt idx="426">
                  <c:v>294864.99</c:v>
                </c:pt>
                <c:pt idx="427">
                  <c:v>295713.20999999996</c:v>
                </c:pt>
                <c:pt idx="428">
                  <c:v>295952.39999999997</c:v>
                </c:pt>
                <c:pt idx="429">
                  <c:v>297614.67</c:v>
                </c:pt>
                <c:pt idx="430">
                  <c:v>297343.31999999995</c:v>
                </c:pt>
                <c:pt idx="431">
                  <c:v>297212.67</c:v>
                </c:pt>
                <c:pt idx="432">
                  <c:v>297548.33999999997</c:v>
                </c:pt>
                <c:pt idx="433">
                  <c:v>295992.59999999998</c:v>
                </c:pt>
                <c:pt idx="434">
                  <c:v>296338.31999999995</c:v>
                </c:pt>
                <c:pt idx="435">
                  <c:v>297194.57999999996</c:v>
                </c:pt>
                <c:pt idx="436">
                  <c:v>296434.8</c:v>
                </c:pt>
                <c:pt idx="437">
                  <c:v>295508.18999999994</c:v>
                </c:pt>
                <c:pt idx="438">
                  <c:v>296157.42</c:v>
                </c:pt>
                <c:pt idx="439">
                  <c:v>297333.26999999996</c:v>
                </c:pt>
                <c:pt idx="440">
                  <c:v>296537.30999999994</c:v>
                </c:pt>
                <c:pt idx="441">
                  <c:v>296125.25999999995</c:v>
                </c:pt>
                <c:pt idx="442">
                  <c:v>297940.28999999998</c:v>
                </c:pt>
                <c:pt idx="443">
                  <c:v>298360.37999999995</c:v>
                </c:pt>
                <c:pt idx="444">
                  <c:v>299029.70999999996</c:v>
                </c:pt>
                <c:pt idx="445">
                  <c:v>298464.89999999997</c:v>
                </c:pt>
                <c:pt idx="446">
                  <c:v>299865.87</c:v>
                </c:pt>
                <c:pt idx="447">
                  <c:v>300507.05999999994</c:v>
                </c:pt>
                <c:pt idx="448">
                  <c:v>299946.26999999996</c:v>
                </c:pt>
                <c:pt idx="449">
                  <c:v>299930.18999999994</c:v>
                </c:pt>
                <c:pt idx="450">
                  <c:v>300350.27999999997</c:v>
                </c:pt>
                <c:pt idx="451">
                  <c:v>300949.25999999995</c:v>
                </c:pt>
                <c:pt idx="452">
                  <c:v>301867.82999999996</c:v>
                </c:pt>
                <c:pt idx="453">
                  <c:v>303164.27999999997</c:v>
                </c:pt>
                <c:pt idx="454">
                  <c:v>302848.70999999996</c:v>
                </c:pt>
                <c:pt idx="455">
                  <c:v>304689.87</c:v>
                </c:pt>
                <c:pt idx="456">
                  <c:v>305160.20999999996</c:v>
                </c:pt>
                <c:pt idx="457">
                  <c:v>307835.51999999996</c:v>
                </c:pt>
                <c:pt idx="458">
                  <c:v>307339.05</c:v>
                </c:pt>
                <c:pt idx="459">
                  <c:v>306691.82999999996</c:v>
                </c:pt>
                <c:pt idx="460">
                  <c:v>305769.24</c:v>
                </c:pt>
                <c:pt idx="461">
                  <c:v>305154.18</c:v>
                </c:pt>
                <c:pt idx="462">
                  <c:v>304689.87</c:v>
                </c:pt>
                <c:pt idx="463">
                  <c:v>306804.38999999996</c:v>
                </c:pt>
                <c:pt idx="464">
                  <c:v>306844.58999999997</c:v>
                </c:pt>
                <c:pt idx="465">
                  <c:v>308932.98</c:v>
                </c:pt>
                <c:pt idx="466">
                  <c:v>309437.49</c:v>
                </c:pt>
                <c:pt idx="467">
                  <c:v>312140.93999999994</c:v>
                </c:pt>
                <c:pt idx="468">
                  <c:v>311568.08999999997</c:v>
                </c:pt>
                <c:pt idx="469">
                  <c:v>310957.05</c:v>
                </c:pt>
                <c:pt idx="470">
                  <c:v>310468.62</c:v>
                </c:pt>
                <c:pt idx="471">
                  <c:v>310213.34999999998</c:v>
                </c:pt>
                <c:pt idx="472">
                  <c:v>312368.06999999995</c:v>
                </c:pt>
                <c:pt idx="473">
                  <c:v>316247.37</c:v>
                </c:pt>
                <c:pt idx="474">
                  <c:v>320325.65999999997</c:v>
                </c:pt>
                <c:pt idx="475">
                  <c:v>326124.50999999995</c:v>
                </c:pt>
                <c:pt idx="476">
                  <c:v>325790.84999999998</c:v>
                </c:pt>
                <c:pt idx="477">
                  <c:v>316725.74999999994</c:v>
                </c:pt>
                <c:pt idx="478">
                  <c:v>305210.45999999996</c:v>
                </c:pt>
                <c:pt idx="479">
                  <c:v>301612.55999999994</c:v>
                </c:pt>
                <c:pt idx="480">
                  <c:v>302923.07999999996</c:v>
                </c:pt>
                <c:pt idx="481">
                  <c:v>303124.07999999996</c:v>
                </c:pt>
                <c:pt idx="482">
                  <c:v>301292.96999999997</c:v>
                </c:pt>
                <c:pt idx="483">
                  <c:v>297926.21999999997</c:v>
                </c:pt>
                <c:pt idx="484">
                  <c:v>296201.63999999996</c:v>
                </c:pt>
                <c:pt idx="485">
                  <c:v>299427.68999999994</c:v>
                </c:pt>
                <c:pt idx="486">
                  <c:v>304808.45999999996</c:v>
                </c:pt>
                <c:pt idx="487">
                  <c:v>314890.62</c:v>
                </c:pt>
                <c:pt idx="488">
                  <c:v>327033.02999999997</c:v>
                </c:pt>
                <c:pt idx="489">
                  <c:v>338883.99</c:v>
                </c:pt>
                <c:pt idx="490">
                  <c:v>327951.59999999998</c:v>
                </c:pt>
                <c:pt idx="491">
                  <c:v>291437.93999999994</c:v>
                </c:pt>
                <c:pt idx="492">
                  <c:v>273237.38999999996</c:v>
                </c:pt>
                <c:pt idx="493">
                  <c:v>270578.15999999997</c:v>
                </c:pt>
                <c:pt idx="494">
                  <c:v>269301.81</c:v>
                </c:pt>
                <c:pt idx="495">
                  <c:v>267850.58999999997</c:v>
                </c:pt>
                <c:pt idx="496">
                  <c:v>268531.98</c:v>
                </c:pt>
                <c:pt idx="497">
                  <c:v>269096.78999999998</c:v>
                </c:pt>
                <c:pt idx="498">
                  <c:v>268789.25999999995</c:v>
                </c:pt>
                <c:pt idx="499">
                  <c:v>269555.06999999995</c:v>
                </c:pt>
                <c:pt idx="500">
                  <c:v>270162.08999999997</c:v>
                </c:pt>
                <c:pt idx="501">
                  <c:v>269195.27999999997</c:v>
                </c:pt>
                <c:pt idx="502">
                  <c:v>267691.8</c:v>
                </c:pt>
                <c:pt idx="503">
                  <c:v>267036.53999999998</c:v>
                </c:pt>
                <c:pt idx="504">
                  <c:v>267165.18</c:v>
                </c:pt>
                <c:pt idx="505">
                  <c:v>266610.42</c:v>
                </c:pt>
                <c:pt idx="506">
                  <c:v>267709.88999999996</c:v>
                </c:pt>
                <c:pt idx="507">
                  <c:v>267235.52999999997</c:v>
                </c:pt>
                <c:pt idx="508">
                  <c:v>267066.68999999994</c:v>
                </c:pt>
                <c:pt idx="509">
                  <c:v>268238.51999999996</c:v>
                </c:pt>
                <c:pt idx="510">
                  <c:v>268156.11</c:v>
                </c:pt>
                <c:pt idx="511">
                  <c:v>269701.8</c:v>
                </c:pt>
                <c:pt idx="512">
                  <c:v>270260.57999999996</c:v>
                </c:pt>
                <c:pt idx="513">
                  <c:v>272877.59999999998</c:v>
                </c:pt>
                <c:pt idx="514">
                  <c:v>277470.44999999995</c:v>
                </c:pt>
                <c:pt idx="515">
                  <c:v>284328.56999999995</c:v>
                </c:pt>
                <c:pt idx="516">
                  <c:v>297104.12999999995</c:v>
                </c:pt>
                <c:pt idx="517">
                  <c:v>311525.87999999995</c:v>
                </c:pt>
                <c:pt idx="518">
                  <c:v>327991.8</c:v>
                </c:pt>
                <c:pt idx="519">
                  <c:v>339269.91</c:v>
                </c:pt>
                <c:pt idx="520">
                  <c:v>333551.45999999996</c:v>
                </c:pt>
                <c:pt idx="521">
                  <c:v>316054.40999999997</c:v>
                </c:pt>
                <c:pt idx="522">
                  <c:v>295978.52999999997</c:v>
                </c:pt>
                <c:pt idx="523">
                  <c:v>280796.99999999994</c:v>
                </c:pt>
                <c:pt idx="524">
                  <c:v>268578.20999999996</c:v>
                </c:pt>
                <c:pt idx="525">
                  <c:v>260560.31999999998</c:v>
                </c:pt>
                <c:pt idx="526">
                  <c:v>255657.92999999996</c:v>
                </c:pt>
                <c:pt idx="527">
                  <c:v>251085.17999999996</c:v>
                </c:pt>
                <c:pt idx="528">
                  <c:v>247221.95999999996</c:v>
                </c:pt>
                <c:pt idx="529">
                  <c:v>245628.02999999997</c:v>
                </c:pt>
                <c:pt idx="530">
                  <c:v>244050.17999999996</c:v>
                </c:pt>
                <c:pt idx="531">
                  <c:v>243051.20999999996</c:v>
                </c:pt>
                <c:pt idx="532">
                  <c:v>243300.44999999998</c:v>
                </c:pt>
                <c:pt idx="533">
                  <c:v>242554.73999999996</c:v>
                </c:pt>
                <c:pt idx="534">
                  <c:v>241893.44999999998</c:v>
                </c:pt>
                <c:pt idx="535">
                  <c:v>240894.47999999998</c:v>
                </c:pt>
                <c:pt idx="536">
                  <c:v>241465.31999999998</c:v>
                </c:pt>
                <c:pt idx="537">
                  <c:v>241712.55</c:v>
                </c:pt>
                <c:pt idx="538">
                  <c:v>241332.65999999997</c:v>
                </c:pt>
                <c:pt idx="539">
                  <c:v>241425.11999999997</c:v>
                </c:pt>
                <c:pt idx="540">
                  <c:v>242542.67999999996</c:v>
                </c:pt>
                <c:pt idx="541">
                  <c:v>241893.44999999998</c:v>
                </c:pt>
                <c:pt idx="542">
                  <c:v>240862.31999999998</c:v>
                </c:pt>
                <c:pt idx="543">
                  <c:v>241159.8</c:v>
                </c:pt>
                <c:pt idx="544">
                  <c:v>241109.55</c:v>
                </c:pt>
                <c:pt idx="545">
                  <c:v>241055.27999999997</c:v>
                </c:pt>
                <c:pt idx="546">
                  <c:v>241798.97999999998</c:v>
                </c:pt>
                <c:pt idx="547">
                  <c:v>241312.55999999997</c:v>
                </c:pt>
                <c:pt idx="548">
                  <c:v>242926.58999999997</c:v>
                </c:pt>
                <c:pt idx="549">
                  <c:v>241591.94999999998</c:v>
                </c:pt>
                <c:pt idx="550">
                  <c:v>242448.20999999996</c:v>
                </c:pt>
                <c:pt idx="551">
                  <c:v>242826.08999999997</c:v>
                </c:pt>
                <c:pt idx="552">
                  <c:v>243521.55</c:v>
                </c:pt>
                <c:pt idx="553">
                  <c:v>242992.91999999998</c:v>
                </c:pt>
                <c:pt idx="554">
                  <c:v>244317.50999999998</c:v>
                </c:pt>
                <c:pt idx="555">
                  <c:v>243248.18999999997</c:v>
                </c:pt>
                <c:pt idx="556">
                  <c:v>243744.65999999997</c:v>
                </c:pt>
                <c:pt idx="557">
                  <c:v>245248.13999999998</c:v>
                </c:pt>
                <c:pt idx="558">
                  <c:v>245378.78999999998</c:v>
                </c:pt>
                <c:pt idx="559">
                  <c:v>245939.58</c:v>
                </c:pt>
                <c:pt idx="560">
                  <c:v>245330.55</c:v>
                </c:pt>
                <c:pt idx="561">
                  <c:v>244528.55999999997</c:v>
                </c:pt>
                <c:pt idx="562">
                  <c:v>245650.13999999998</c:v>
                </c:pt>
                <c:pt idx="563">
                  <c:v>247205.87999999998</c:v>
                </c:pt>
                <c:pt idx="564">
                  <c:v>245617.97999999998</c:v>
                </c:pt>
                <c:pt idx="565">
                  <c:v>246347.61</c:v>
                </c:pt>
                <c:pt idx="566">
                  <c:v>246434.03999999998</c:v>
                </c:pt>
                <c:pt idx="567">
                  <c:v>247923.44999999998</c:v>
                </c:pt>
                <c:pt idx="568">
                  <c:v>248727.44999999998</c:v>
                </c:pt>
                <c:pt idx="569">
                  <c:v>248206.86</c:v>
                </c:pt>
                <c:pt idx="570">
                  <c:v>248795.78999999998</c:v>
                </c:pt>
                <c:pt idx="571">
                  <c:v>248707.34999999998</c:v>
                </c:pt>
                <c:pt idx="572">
                  <c:v>248669.15999999997</c:v>
                </c:pt>
                <c:pt idx="573">
                  <c:v>249426.92999999996</c:v>
                </c:pt>
                <c:pt idx="574">
                  <c:v>250033.94999999998</c:v>
                </c:pt>
                <c:pt idx="575">
                  <c:v>250381.67999999996</c:v>
                </c:pt>
                <c:pt idx="576">
                  <c:v>250353.53999999998</c:v>
                </c:pt>
                <c:pt idx="577">
                  <c:v>251219.84999999998</c:v>
                </c:pt>
                <c:pt idx="578">
                  <c:v>252035.90999999997</c:v>
                </c:pt>
                <c:pt idx="579">
                  <c:v>251867.06999999998</c:v>
                </c:pt>
                <c:pt idx="580">
                  <c:v>252035.90999999997</c:v>
                </c:pt>
                <c:pt idx="581">
                  <c:v>251676.11999999997</c:v>
                </c:pt>
                <c:pt idx="582">
                  <c:v>252299.21999999997</c:v>
                </c:pt>
                <c:pt idx="583">
                  <c:v>253885.11</c:v>
                </c:pt>
                <c:pt idx="584">
                  <c:v>253808.72999999998</c:v>
                </c:pt>
                <c:pt idx="585">
                  <c:v>254023.79999999996</c:v>
                </c:pt>
                <c:pt idx="586">
                  <c:v>253402.70999999996</c:v>
                </c:pt>
                <c:pt idx="587">
                  <c:v>254522.27999999997</c:v>
                </c:pt>
                <c:pt idx="588">
                  <c:v>255008.69999999998</c:v>
                </c:pt>
                <c:pt idx="589">
                  <c:v>254158.46999999997</c:v>
                </c:pt>
                <c:pt idx="590">
                  <c:v>255808.67999999996</c:v>
                </c:pt>
                <c:pt idx="591">
                  <c:v>254984.58</c:v>
                </c:pt>
                <c:pt idx="592">
                  <c:v>256437.80999999997</c:v>
                </c:pt>
                <c:pt idx="593">
                  <c:v>256534.28999999998</c:v>
                </c:pt>
                <c:pt idx="594">
                  <c:v>256928.24999999997</c:v>
                </c:pt>
                <c:pt idx="595">
                  <c:v>258124.19999999998</c:v>
                </c:pt>
                <c:pt idx="596">
                  <c:v>258110.12999999998</c:v>
                </c:pt>
                <c:pt idx="597">
                  <c:v>258445.79999999996</c:v>
                </c:pt>
                <c:pt idx="598">
                  <c:v>258608.61</c:v>
                </c:pt>
                <c:pt idx="599">
                  <c:v>257547.33</c:v>
                </c:pt>
                <c:pt idx="600">
                  <c:v>258598.55999999997</c:v>
                </c:pt>
                <c:pt idx="601">
                  <c:v>259004.57999999996</c:v>
                </c:pt>
                <c:pt idx="602">
                  <c:v>260948.24999999997</c:v>
                </c:pt>
                <c:pt idx="603">
                  <c:v>261285.92999999996</c:v>
                </c:pt>
                <c:pt idx="604">
                  <c:v>261585.41999999998</c:v>
                </c:pt>
                <c:pt idx="605">
                  <c:v>261625.61999999997</c:v>
                </c:pt>
                <c:pt idx="606">
                  <c:v>262254.75</c:v>
                </c:pt>
                <c:pt idx="607">
                  <c:v>262968.3</c:v>
                </c:pt>
                <c:pt idx="608">
                  <c:v>261557.27999999997</c:v>
                </c:pt>
                <c:pt idx="609">
                  <c:v>263474.81999999995</c:v>
                </c:pt>
                <c:pt idx="610">
                  <c:v>263410.5</c:v>
                </c:pt>
                <c:pt idx="611">
                  <c:v>263655.71999999997</c:v>
                </c:pt>
                <c:pt idx="612">
                  <c:v>264781.31999999995</c:v>
                </c:pt>
                <c:pt idx="613">
                  <c:v>265171.25999999995</c:v>
                </c:pt>
                <c:pt idx="614">
                  <c:v>265681.8</c:v>
                </c:pt>
                <c:pt idx="615">
                  <c:v>265486.82999999996</c:v>
                </c:pt>
                <c:pt idx="616">
                  <c:v>266224.5</c:v>
                </c:pt>
                <c:pt idx="617">
                  <c:v>265665.71999999997</c:v>
                </c:pt>
                <c:pt idx="618">
                  <c:v>265756.17</c:v>
                </c:pt>
                <c:pt idx="619">
                  <c:v>265794.36</c:v>
                </c:pt>
                <c:pt idx="620">
                  <c:v>266347.11</c:v>
                </c:pt>
                <c:pt idx="621">
                  <c:v>266992.31999999995</c:v>
                </c:pt>
                <c:pt idx="622">
                  <c:v>267153.12</c:v>
                </c:pt>
                <c:pt idx="623">
                  <c:v>267305.87999999995</c:v>
                </c:pt>
                <c:pt idx="624">
                  <c:v>267985.25999999995</c:v>
                </c:pt>
                <c:pt idx="625">
                  <c:v>269227.43999999994</c:v>
                </c:pt>
                <c:pt idx="626">
                  <c:v>269434.46999999997</c:v>
                </c:pt>
                <c:pt idx="627">
                  <c:v>270385.19999999995</c:v>
                </c:pt>
                <c:pt idx="628">
                  <c:v>270334.94999999995</c:v>
                </c:pt>
                <c:pt idx="629">
                  <c:v>269930.93999999994</c:v>
                </c:pt>
                <c:pt idx="630">
                  <c:v>270869.61</c:v>
                </c:pt>
                <c:pt idx="631">
                  <c:v>272421.32999999996</c:v>
                </c:pt>
                <c:pt idx="632">
                  <c:v>271559.03999999998</c:v>
                </c:pt>
                <c:pt idx="633">
                  <c:v>271870.58999999997</c:v>
                </c:pt>
                <c:pt idx="634">
                  <c:v>272228.37</c:v>
                </c:pt>
                <c:pt idx="635">
                  <c:v>273880.58999999997</c:v>
                </c:pt>
                <c:pt idx="636">
                  <c:v>275120.75999999995</c:v>
                </c:pt>
                <c:pt idx="637">
                  <c:v>273384.12</c:v>
                </c:pt>
                <c:pt idx="638">
                  <c:v>273753.95999999996</c:v>
                </c:pt>
                <c:pt idx="639">
                  <c:v>274781.06999999995</c:v>
                </c:pt>
                <c:pt idx="640">
                  <c:v>275309.69999999995</c:v>
                </c:pt>
                <c:pt idx="641">
                  <c:v>276262.43999999994</c:v>
                </c:pt>
                <c:pt idx="642">
                  <c:v>276015.20999999996</c:v>
                </c:pt>
                <c:pt idx="643">
                  <c:v>277297.58999999997</c:v>
                </c:pt>
                <c:pt idx="644">
                  <c:v>278063.39999999997</c:v>
                </c:pt>
                <c:pt idx="645">
                  <c:v>278125.70999999996</c:v>
                </c:pt>
                <c:pt idx="646">
                  <c:v>278192.03999999998</c:v>
                </c:pt>
                <c:pt idx="647">
                  <c:v>280600.01999999996</c:v>
                </c:pt>
                <c:pt idx="648">
                  <c:v>282421.07999999996</c:v>
                </c:pt>
                <c:pt idx="649">
                  <c:v>283219.05</c:v>
                </c:pt>
                <c:pt idx="650">
                  <c:v>284654.18999999994</c:v>
                </c:pt>
                <c:pt idx="651">
                  <c:v>284903.43</c:v>
                </c:pt>
                <c:pt idx="652">
                  <c:v>284017.01999999996</c:v>
                </c:pt>
                <c:pt idx="653">
                  <c:v>284674.28999999998</c:v>
                </c:pt>
                <c:pt idx="654">
                  <c:v>282989.90999999997</c:v>
                </c:pt>
                <c:pt idx="655">
                  <c:v>281020.11</c:v>
                </c:pt>
                <c:pt idx="656">
                  <c:v>279110.61</c:v>
                </c:pt>
                <c:pt idx="657">
                  <c:v>278499.56999999995</c:v>
                </c:pt>
                <c:pt idx="658">
                  <c:v>275902.64999999997</c:v>
                </c:pt>
                <c:pt idx="659">
                  <c:v>274097.67</c:v>
                </c:pt>
                <c:pt idx="660">
                  <c:v>271358.03999999998</c:v>
                </c:pt>
                <c:pt idx="661">
                  <c:v>268831.46999999997</c:v>
                </c:pt>
                <c:pt idx="662">
                  <c:v>266803.37999999995</c:v>
                </c:pt>
                <c:pt idx="663">
                  <c:v>266473.74</c:v>
                </c:pt>
                <c:pt idx="664">
                  <c:v>266833.52999999997</c:v>
                </c:pt>
                <c:pt idx="665">
                  <c:v>267806.37</c:v>
                </c:pt>
                <c:pt idx="666">
                  <c:v>273973.05</c:v>
                </c:pt>
                <c:pt idx="667">
                  <c:v>287866.17</c:v>
                </c:pt>
                <c:pt idx="668">
                  <c:v>319600.05</c:v>
                </c:pt>
                <c:pt idx="669">
                  <c:v>400906.55999999994</c:v>
                </c:pt>
                <c:pt idx="670">
                  <c:v>539900.06999999995</c:v>
                </c:pt>
                <c:pt idx="671">
                  <c:v>392157.02999999997</c:v>
                </c:pt>
                <c:pt idx="672">
                  <c:v>269350.05</c:v>
                </c:pt>
                <c:pt idx="673">
                  <c:v>256695.08999999997</c:v>
                </c:pt>
                <c:pt idx="674">
                  <c:v>253808.72999999998</c:v>
                </c:pt>
                <c:pt idx="675">
                  <c:v>251901.23999999996</c:v>
                </c:pt>
                <c:pt idx="676">
                  <c:v>251390.69999999998</c:v>
                </c:pt>
                <c:pt idx="677">
                  <c:v>250445.99999999997</c:v>
                </c:pt>
                <c:pt idx="678">
                  <c:v>250856.03999999998</c:v>
                </c:pt>
                <c:pt idx="679">
                  <c:v>250964.58</c:v>
                </c:pt>
                <c:pt idx="680">
                  <c:v>251014.83</c:v>
                </c:pt>
                <c:pt idx="681">
                  <c:v>252353.48999999996</c:v>
                </c:pt>
                <c:pt idx="682">
                  <c:v>251766.56999999998</c:v>
                </c:pt>
                <c:pt idx="683">
                  <c:v>251814.80999999997</c:v>
                </c:pt>
                <c:pt idx="684">
                  <c:v>252582.62999999998</c:v>
                </c:pt>
                <c:pt idx="685">
                  <c:v>253296.17999999996</c:v>
                </c:pt>
                <c:pt idx="686">
                  <c:v>254214.74999999997</c:v>
                </c:pt>
                <c:pt idx="687">
                  <c:v>254656.94999999998</c:v>
                </c:pt>
                <c:pt idx="688">
                  <c:v>254878.04999999996</c:v>
                </c:pt>
                <c:pt idx="689">
                  <c:v>254375.54999999996</c:v>
                </c:pt>
                <c:pt idx="690">
                  <c:v>254976.53999999998</c:v>
                </c:pt>
                <c:pt idx="691">
                  <c:v>254059.97999999998</c:v>
                </c:pt>
                <c:pt idx="692">
                  <c:v>255380.54999999996</c:v>
                </c:pt>
                <c:pt idx="693">
                  <c:v>255868.97999999998</c:v>
                </c:pt>
                <c:pt idx="694">
                  <c:v>255812.69999999998</c:v>
                </c:pt>
                <c:pt idx="695">
                  <c:v>258622.67999999996</c:v>
                </c:pt>
                <c:pt idx="696">
                  <c:v>258624.68999999997</c:v>
                </c:pt>
                <c:pt idx="697">
                  <c:v>258910.11</c:v>
                </c:pt>
                <c:pt idx="698">
                  <c:v>260757.29999999996</c:v>
                </c:pt>
                <c:pt idx="699">
                  <c:v>261601.49999999997</c:v>
                </c:pt>
                <c:pt idx="700">
                  <c:v>261675.86999999997</c:v>
                </c:pt>
                <c:pt idx="701">
                  <c:v>263629.58999999997</c:v>
                </c:pt>
                <c:pt idx="702">
                  <c:v>263993.39999999997</c:v>
                </c:pt>
                <c:pt idx="703">
                  <c:v>264731.06999999995</c:v>
                </c:pt>
                <c:pt idx="704">
                  <c:v>265342.11</c:v>
                </c:pt>
                <c:pt idx="705">
                  <c:v>267283.76999999996</c:v>
                </c:pt>
                <c:pt idx="706">
                  <c:v>269028.44999999995</c:v>
                </c:pt>
                <c:pt idx="707">
                  <c:v>269474.67</c:v>
                </c:pt>
                <c:pt idx="708">
                  <c:v>271390.19999999995</c:v>
                </c:pt>
                <c:pt idx="709">
                  <c:v>271546.98</c:v>
                </c:pt>
                <c:pt idx="710">
                  <c:v>272787.14999999997</c:v>
                </c:pt>
                <c:pt idx="711">
                  <c:v>275374.01999999996</c:v>
                </c:pt>
                <c:pt idx="712">
                  <c:v>275749.88999999996</c:v>
                </c:pt>
                <c:pt idx="713">
                  <c:v>276567.95999999996</c:v>
                </c:pt>
                <c:pt idx="714">
                  <c:v>276101.63999999996</c:v>
                </c:pt>
                <c:pt idx="715">
                  <c:v>276893.57999999996</c:v>
                </c:pt>
                <c:pt idx="716">
                  <c:v>276037.31999999995</c:v>
                </c:pt>
                <c:pt idx="717">
                  <c:v>273209.25</c:v>
                </c:pt>
                <c:pt idx="718">
                  <c:v>272210.27999999997</c:v>
                </c:pt>
                <c:pt idx="719">
                  <c:v>271321.86</c:v>
                </c:pt>
                <c:pt idx="720">
                  <c:v>268938</c:v>
                </c:pt>
                <c:pt idx="721">
                  <c:v>269040.50999999995</c:v>
                </c:pt>
                <c:pt idx="722">
                  <c:v>271603.25999999995</c:v>
                </c:pt>
                <c:pt idx="723">
                  <c:v>273585.12</c:v>
                </c:pt>
                <c:pt idx="724">
                  <c:v>274389.12</c:v>
                </c:pt>
                <c:pt idx="725">
                  <c:v>276212.18999999994</c:v>
                </c:pt>
                <c:pt idx="726">
                  <c:v>278807.09999999998</c:v>
                </c:pt>
                <c:pt idx="727">
                  <c:v>282455.24999999994</c:v>
                </c:pt>
                <c:pt idx="728">
                  <c:v>288981.71999999997</c:v>
                </c:pt>
                <c:pt idx="729">
                  <c:v>297067.94999999995</c:v>
                </c:pt>
                <c:pt idx="730">
                  <c:v>312358.01999999996</c:v>
                </c:pt>
                <c:pt idx="731">
                  <c:v>338668.92</c:v>
                </c:pt>
                <c:pt idx="732">
                  <c:v>381401.51999999996</c:v>
                </c:pt>
                <c:pt idx="733">
                  <c:v>433528.85999999993</c:v>
                </c:pt>
                <c:pt idx="734">
                  <c:v>459293.04</c:v>
                </c:pt>
                <c:pt idx="735">
                  <c:v>426574.25999999995</c:v>
                </c:pt>
                <c:pt idx="736">
                  <c:v>369570.66</c:v>
                </c:pt>
                <c:pt idx="737">
                  <c:v>323991.89999999997</c:v>
                </c:pt>
                <c:pt idx="738">
                  <c:v>293737.37999999995</c:v>
                </c:pt>
                <c:pt idx="739">
                  <c:v>274980.06</c:v>
                </c:pt>
                <c:pt idx="740">
                  <c:v>260946.23999999996</c:v>
                </c:pt>
                <c:pt idx="741">
                  <c:v>250536.44999999998</c:v>
                </c:pt>
                <c:pt idx="742">
                  <c:v>241616.06999999998</c:v>
                </c:pt>
                <c:pt idx="743">
                  <c:v>233779.08</c:v>
                </c:pt>
                <c:pt idx="744">
                  <c:v>229646.52</c:v>
                </c:pt>
                <c:pt idx="745">
                  <c:v>226452.62999999998</c:v>
                </c:pt>
                <c:pt idx="746">
                  <c:v>226364.18999999997</c:v>
                </c:pt>
                <c:pt idx="747">
                  <c:v>225521.99999999997</c:v>
                </c:pt>
                <c:pt idx="748">
                  <c:v>225668.72999999998</c:v>
                </c:pt>
                <c:pt idx="749">
                  <c:v>225869.72999999998</c:v>
                </c:pt>
                <c:pt idx="750">
                  <c:v>225331.05</c:v>
                </c:pt>
                <c:pt idx="751">
                  <c:v>225964.19999999998</c:v>
                </c:pt>
                <c:pt idx="752">
                  <c:v>231686.66999999998</c:v>
                </c:pt>
                <c:pt idx="753">
                  <c:v>242452.22999999998</c:v>
                </c:pt>
                <c:pt idx="754">
                  <c:v>265862.69999999995</c:v>
                </c:pt>
                <c:pt idx="755">
                  <c:v>310108.82999999996</c:v>
                </c:pt>
                <c:pt idx="756">
                  <c:v>383996.42999999993</c:v>
                </c:pt>
                <c:pt idx="757">
                  <c:v>465467.75999999995</c:v>
                </c:pt>
                <c:pt idx="758">
                  <c:v>483597.95999999996</c:v>
                </c:pt>
                <c:pt idx="759">
                  <c:v>412480.13999999996</c:v>
                </c:pt>
                <c:pt idx="760">
                  <c:v>318749.81999999995</c:v>
                </c:pt>
                <c:pt idx="761">
                  <c:v>252136.40999999997</c:v>
                </c:pt>
                <c:pt idx="762">
                  <c:v>212169.56999999998</c:v>
                </c:pt>
                <c:pt idx="763">
                  <c:v>188485.74</c:v>
                </c:pt>
                <c:pt idx="764">
                  <c:v>173364.50999999998</c:v>
                </c:pt>
                <c:pt idx="765">
                  <c:v>163959.71999999997</c:v>
                </c:pt>
                <c:pt idx="766">
                  <c:v>156500.60999999999</c:v>
                </c:pt>
                <c:pt idx="767">
                  <c:v>151531.88999999998</c:v>
                </c:pt>
                <c:pt idx="768">
                  <c:v>148177.19999999998</c:v>
                </c:pt>
                <c:pt idx="769">
                  <c:v>145459.68</c:v>
                </c:pt>
                <c:pt idx="770">
                  <c:v>143668.76999999999</c:v>
                </c:pt>
                <c:pt idx="771">
                  <c:v>141763.28999999998</c:v>
                </c:pt>
                <c:pt idx="772">
                  <c:v>140239.71</c:v>
                </c:pt>
                <c:pt idx="773">
                  <c:v>140655.78</c:v>
                </c:pt>
                <c:pt idx="774">
                  <c:v>138756.32999999999</c:v>
                </c:pt>
                <c:pt idx="775">
                  <c:v>138700.04999999999</c:v>
                </c:pt>
                <c:pt idx="776">
                  <c:v>138123.18</c:v>
                </c:pt>
                <c:pt idx="777">
                  <c:v>138068.90999999997</c:v>
                </c:pt>
                <c:pt idx="778">
                  <c:v>136963.40999999997</c:v>
                </c:pt>
                <c:pt idx="779">
                  <c:v>137463.9</c:v>
                </c:pt>
                <c:pt idx="780">
                  <c:v>137098.07999999999</c:v>
                </c:pt>
                <c:pt idx="781">
                  <c:v>137049.84</c:v>
                </c:pt>
                <c:pt idx="782">
                  <c:v>136943.31</c:v>
                </c:pt>
                <c:pt idx="783">
                  <c:v>136432.76999999999</c:v>
                </c:pt>
                <c:pt idx="784">
                  <c:v>135988.56</c:v>
                </c:pt>
                <c:pt idx="785">
                  <c:v>135232.79999999999</c:v>
                </c:pt>
                <c:pt idx="786">
                  <c:v>135427.76999999999</c:v>
                </c:pt>
                <c:pt idx="787">
                  <c:v>135865.94999999998</c:v>
                </c:pt>
                <c:pt idx="788">
                  <c:v>136326.24</c:v>
                </c:pt>
                <c:pt idx="789">
                  <c:v>136185.53999999998</c:v>
                </c:pt>
                <c:pt idx="790">
                  <c:v>136149.35999999999</c:v>
                </c:pt>
                <c:pt idx="791">
                  <c:v>135345.35999999999</c:v>
                </c:pt>
                <c:pt idx="792">
                  <c:v>135789.56999999998</c:v>
                </c:pt>
                <c:pt idx="793">
                  <c:v>136052.87999999998</c:v>
                </c:pt>
                <c:pt idx="794">
                  <c:v>135990.56999999998</c:v>
                </c:pt>
                <c:pt idx="795">
                  <c:v>135797.60999999999</c:v>
                </c:pt>
                <c:pt idx="796">
                  <c:v>135685.04999999999</c:v>
                </c:pt>
                <c:pt idx="797">
                  <c:v>135544.34999999998</c:v>
                </c:pt>
                <c:pt idx="798">
                  <c:v>136525.22999999998</c:v>
                </c:pt>
                <c:pt idx="799">
                  <c:v>135309.18</c:v>
                </c:pt>
                <c:pt idx="800">
                  <c:v>136191.56999999998</c:v>
                </c:pt>
                <c:pt idx="801">
                  <c:v>136151.37</c:v>
                </c:pt>
                <c:pt idx="802">
                  <c:v>136937.28</c:v>
                </c:pt>
                <c:pt idx="803">
                  <c:v>136149.35999999999</c:v>
                </c:pt>
                <c:pt idx="804">
                  <c:v>136418.69999999998</c:v>
                </c:pt>
                <c:pt idx="805">
                  <c:v>137867.90999999997</c:v>
                </c:pt>
                <c:pt idx="806">
                  <c:v>137504.09999999998</c:v>
                </c:pt>
                <c:pt idx="807">
                  <c:v>137323.19999999998</c:v>
                </c:pt>
                <c:pt idx="808">
                  <c:v>138000.56999999998</c:v>
                </c:pt>
                <c:pt idx="809">
                  <c:v>137948.31</c:v>
                </c:pt>
                <c:pt idx="810">
                  <c:v>137530.22999999998</c:v>
                </c:pt>
                <c:pt idx="811">
                  <c:v>137522.18999999997</c:v>
                </c:pt>
                <c:pt idx="812">
                  <c:v>137644.79999999999</c:v>
                </c:pt>
                <c:pt idx="813">
                  <c:v>136901.09999999998</c:v>
                </c:pt>
                <c:pt idx="814">
                  <c:v>138281.96999999997</c:v>
                </c:pt>
                <c:pt idx="815">
                  <c:v>137992.53</c:v>
                </c:pt>
                <c:pt idx="816">
                  <c:v>138259.85999999999</c:v>
                </c:pt>
                <c:pt idx="817">
                  <c:v>137811.62999999998</c:v>
                </c:pt>
                <c:pt idx="818">
                  <c:v>138804.56999999998</c:v>
                </c:pt>
                <c:pt idx="819">
                  <c:v>138872.90999999997</c:v>
                </c:pt>
                <c:pt idx="820">
                  <c:v>139256.81999999998</c:v>
                </c:pt>
                <c:pt idx="821">
                  <c:v>138945.26999999999</c:v>
                </c:pt>
                <c:pt idx="822">
                  <c:v>139582.43999999997</c:v>
                </c:pt>
                <c:pt idx="823">
                  <c:v>139001.54999999999</c:v>
                </c:pt>
                <c:pt idx="824">
                  <c:v>139839.71999999997</c:v>
                </c:pt>
                <c:pt idx="825">
                  <c:v>140022.62999999998</c:v>
                </c:pt>
                <c:pt idx="826">
                  <c:v>139534.19999999998</c:v>
                </c:pt>
                <c:pt idx="827">
                  <c:v>139305.06</c:v>
                </c:pt>
                <c:pt idx="828">
                  <c:v>139043.75999999998</c:v>
                </c:pt>
                <c:pt idx="829">
                  <c:v>139845.74999999997</c:v>
                </c:pt>
                <c:pt idx="830">
                  <c:v>141015.56999999998</c:v>
                </c:pt>
                <c:pt idx="831">
                  <c:v>140569.34999999998</c:v>
                </c:pt>
                <c:pt idx="832">
                  <c:v>140163.32999999999</c:v>
                </c:pt>
                <c:pt idx="833">
                  <c:v>140398.49999999997</c:v>
                </c:pt>
                <c:pt idx="834">
                  <c:v>140880.9</c:v>
                </c:pt>
                <c:pt idx="835">
                  <c:v>140253.78</c:v>
                </c:pt>
                <c:pt idx="836">
                  <c:v>141391.43999999997</c:v>
                </c:pt>
                <c:pt idx="837">
                  <c:v>141323.09999999998</c:v>
                </c:pt>
                <c:pt idx="838">
                  <c:v>141942.18</c:v>
                </c:pt>
                <c:pt idx="839">
                  <c:v>141727.10999999999</c:v>
                </c:pt>
                <c:pt idx="840">
                  <c:v>142929.09</c:v>
                </c:pt>
                <c:pt idx="841">
                  <c:v>142531.10999999999</c:v>
                </c:pt>
                <c:pt idx="842">
                  <c:v>142225.59</c:v>
                </c:pt>
                <c:pt idx="843">
                  <c:v>142135.13999999998</c:v>
                </c:pt>
                <c:pt idx="844">
                  <c:v>143234.60999999999</c:v>
                </c:pt>
                <c:pt idx="845">
                  <c:v>143232.59999999998</c:v>
                </c:pt>
                <c:pt idx="846">
                  <c:v>143365.25999999998</c:v>
                </c:pt>
                <c:pt idx="847">
                  <c:v>143483.84999999998</c:v>
                </c:pt>
                <c:pt idx="848">
                  <c:v>143429.57999999999</c:v>
                </c:pt>
                <c:pt idx="849">
                  <c:v>143015.51999999999</c:v>
                </c:pt>
                <c:pt idx="850">
                  <c:v>144448.65</c:v>
                </c:pt>
                <c:pt idx="851">
                  <c:v>145345.10999999999</c:v>
                </c:pt>
                <c:pt idx="852">
                  <c:v>144890.84999999998</c:v>
                </c:pt>
                <c:pt idx="853">
                  <c:v>145146.12</c:v>
                </c:pt>
                <c:pt idx="854">
                  <c:v>145262.69999999998</c:v>
                </c:pt>
                <c:pt idx="855">
                  <c:v>145043.60999999999</c:v>
                </c:pt>
                <c:pt idx="856">
                  <c:v>145954.13999999998</c:v>
                </c:pt>
                <c:pt idx="857">
                  <c:v>146030.51999999999</c:v>
                </c:pt>
                <c:pt idx="858">
                  <c:v>145254.65999999997</c:v>
                </c:pt>
                <c:pt idx="859">
                  <c:v>145813.43999999997</c:v>
                </c:pt>
                <c:pt idx="860">
                  <c:v>147097.82999999999</c:v>
                </c:pt>
                <c:pt idx="861">
                  <c:v>147003.35999999999</c:v>
                </c:pt>
                <c:pt idx="862">
                  <c:v>146822.46</c:v>
                </c:pt>
                <c:pt idx="863">
                  <c:v>147397.31999999998</c:v>
                </c:pt>
                <c:pt idx="864">
                  <c:v>146975.21999999997</c:v>
                </c:pt>
                <c:pt idx="865">
                  <c:v>147379.22999999998</c:v>
                </c:pt>
                <c:pt idx="866">
                  <c:v>148028.46</c:v>
                </c:pt>
                <c:pt idx="867">
                  <c:v>148255.59</c:v>
                </c:pt>
                <c:pt idx="868">
                  <c:v>147447.56999999998</c:v>
                </c:pt>
                <c:pt idx="869">
                  <c:v>148235.49</c:v>
                </c:pt>
                <c:pt idx="870">
                  <c:v>148862.60999999999</c:v>
                </c:pt>
                <c:pt idx="871">
                  <c:v>148514.87999999998</c:v>
                </c:pt>
                <c:pt idx="872">
                  <c:v>149345.00999999998</c:v>
                </c:pt>
                <c:pt idx="873">
                  <c:v>149365.10999999999</c:v>
                </c:pt>
                <c:pt idx="874">
                  <c:v>149252.54999999999</c:v>
                </c:pt>
                <c:pt idx="875">
                  <c:v>149640.47999999998</c:v>
                </c:pt>
                <c:pt idx="876">
                  <c:v>150414.32999999999</c:v>
                </c:pt>
                <c:pt idx="877">
                  <c:v>150914.81999999998</c:v>
                </c:pt>
                <c:pt idx="878">
                  <c:v>151204.25999999998</c:v>
                </c:pt>
                <c:pt idx="879">
                  <c:v>151933.88999999998</c:v>
                </c:pt>
                <c:pt idx="880">
                  <c:v>150729.9</c:v>
                </c:pt>
                <c:pt idx="881">
                  <c:v>152524.82999999999</c:v>
                </c:pt>
                <c:pt idx="882">
                  <c:v>152914.76999999999</c:v>
                </c:pt>
                <c:pt idx="883">
                  <c:v>152874.56999999998</c:v>
                </c:pt>
                <c:pt idx="884">
                  <c:v>152759.99999999997</c:v>
                </c:pt>
                <c:pt idx="885">
                  <c:v>153433.34999999998</c:v>
                </c:pt>
                <c:pt idx="886">
                  <c:v>153419.27999999997</c:v>
                </c:pt>
                <c:pt idx="887">
                  <c:v>153415.25999999998</c:v>
                </c:pt>
                <c:pt idx="888">
                  <c:v>153367.01999999999</c:v>
                </c:pt>
                <c:pt idx="889">
                  <c:v>154038.35999999999</c:v>
                </c:pt>
                <c:pt idx="890">
                  <c:v>154818.23999999999</c:v>
                </c:pt>
                <c:pt idx="891">
                  <c:v>154747.88999999998</c:v>
                </c:pt>
                <c:pt idx="892">
                  <c:v>155393.09999999998</c:v>
                </c:pt>
                <c:pt idx="893">
                  <c:v>155569.97999999998</c:v>
                </c:pt>
                <c:pt idx="894">
                  <c:v>155736.81</c:v>
                </c:pt>
                <c:pt idx="895">
                  <c:v>155933.78999999998</c:v>
                </c:pt>
                <c:pt idx="896">
                  <c:v>156347.84999999998</c:v>
                </c:pt>
                <c:pt idx="897">
                  <c:v>156189.06</c:v>
                </c:pt>
                <c:pt idx="898">
                  <c:v>156442.31999999998</c:v>
                </c:pt>
                <c:pt idx="899">
                  <c:v>156920.69999999998</c:v>
                </c:pt>
                <c:pt idx="900">
                  <c:v>156271.46999999997</c:v>
                </c:pt>
                <c:pt idx="901">
                  <c:v>156361.91999999998</c:v>
                </c:pt>
                <c:pt idx="902">
                  <c:v>156164.93999999997</c:v>
                </c:pt>
                <c:pt idx="903">
                  <c:v>156818.18999999997</c:v>
                </c:pt>
                <c:pt idx="904">
                  <c:v>157210.13999999998</c:v>
                </c:pt>
                <c:pt idx="905">
                  <c:v>156928.74</c:v>
                </c:pt>
                <c:pt idx="906">
                  <c:v>156243.32999999999</c:v>
                </c:pt>
                <c:pt idx="907">
                  <c:v>158046.29999999999</c:v>
                </c:pt>
                <c:pt idx="908">
                  <c:v>158699.54999999999</c:v>
                </c:pt>
                <c:pt idx="909">
                  <c:v>159123.65999999997</c:v>
                </c:pt>
                <c:pt idx="910">
                  <c:v>160014.09</c:v>
                </c:pt>
                <c:pt idx="911">
                  <c:v>165700.37999999998</c:v>
                </c:pt>
                <c:pt idx="912">
                  <c:v>165772.74</c:v>
                </c:pt>
                <c:pt idx="913">
                  <c:v>170562.56999999998</c:v>
                </c:pt>
                <c:pt idx="914">
                  <c:v>206800.86</c:v>
                </c:pt>
                <c:pt idx="915">
                  <c:v>226788.3</c:v>
                </c:pt>
                <c:pt idx="916">
                  <c:v>177446.81999999998</c:v>
                </c:pt>
                <c:pt idx="917">
                  <c:v>159342.74999999997</c:v>
                </c:pt>
                <c:pt idx="918">
                  <c:v>158591.00999999998</c:v>
                </c:pt>
                <c:pt idx="919">
                  <c:v>158253.32999999999</c:v>
                </c:pt>
                <c:pt idx="920">
                  <c:v>157650.32999999999</c:v>
                </c:pt>
                <c:pt idx="921">
                  <c:v>157143.81</c:v>
                </c:pt>
                <c:pt idx="922">
                  <c:v>158096.54999999999</c:v>
                </c:pt>
                <c:pt idx="923">
                  <c:v>158082.47999999998</c:v>
                </c:pt>
                <c:pt idx="924">
                  <c:v>158566.88999999998</c:v>
                </c:pt>
                <c:pt idx="925">
                  <c:v>158255.34</c:v>
                </c:pt>
                <c:pt idx="926">
                  <c:v>158285.49</c:v>
                </c:pt>
                <c:pt idx="927">
                  <c:v>159059.34</c:v>
                </c:pt>
                <c:pt idx="928">
                  <c:v>159222.15</c:v>
                </c:pt>
                <c:pt idx="929">
                  <c:v>159419.12999999998</c:v>
                </c:pt>
                <c:pt idx="930">
                  <c:v>160460.30999999997</c:v>
                </c:pt>
                <c:pt idx="931">
                  <c:v>160844.21999999997</c:v>
                </c:pt>
                <c:pt idx="932">
                  <c:v>161037.18</c:v>
                </c:pt>
                <c:pt idx="933">
                  <c:v>159969.87</c:v>
                </c:pt>
                <c:pt idx="934">
                  <c:v>159790.97999999998</c:v>
                </c:pt>
                <c:pt idx="935">
                  <c:v>161045.21999999997</c:v>
                </c:pt>
                <c:pt idx="936">
                  <c:v>160404.02999999997</c:v>
                </c:pt>
                <c:pt idx="937">
                  <c:v>160735.67999999999</c:v>
                </c:pt>
                <c:pt idx="938">
                  <c:v>160393.97999999998</c:v>
                </c:pt>
                <c:pt idx="939">
                  <c:v>160806.02999999997</c:v>
                </c:pt>
                <c:pt idx="940">
                  <c:v>160936.68</c:v>
                </c:pt>
                <c:pt idx="941">
                  <c:v>161079.38999999998</c:v>
                </c:pt>
                <c:pt idx="942">
                  <c:v>162200.96999999997</c:v>
                </c:pt>
                <c:pt idx="943">
                  <c:v>161871.32999999999</c:v>
                </c:pt>
                <c:pt idx="944">
                  <c:v>163000.94999999998</c:v>
                </c:pt>
                <c:pt idx="945">
                  <c:v>162980.84999999998</c:v>
                </c:pt>
                <c:pt idx="946">
                  <c:v>163173.80999999997</c:v>
                </c:pt>
                <c:pt idx="947">
                  <c:v>163013.00999999998</c:v>
                </c:pt>
                <c:pt idx="948">
                  <c:v>163169.78999999998</c:v>
                </c:pt>
                <c:pt idx="949">
                  <c:v>164737.59</c:v>
                </c:pt>
                <c:pt idx="950">
                  <c:v>164190.87</c:v>
                </c:pt>
                <c:pt idx="951">
                  <c:v>163969.76999999999</c:v>
                </c:pt>
                <c:pt idx="952">
                  <c:v>163951.67999999999</c:v>
                </c:pt>
                <c:pt idx="953">
                  <c:v>164174.78999999998</c:v>
                </c:pt>
                <c:pt idx="954">
                  <c:v>164407.94999999998</c:v>
                </c:pt>
                <c:pt idx="955">
                  <c:v>165049.13999999998</c:v>
                </c:pt>
                <c:pt idx="956">
                  <c:v>165368.72999999998</c:v>
                </c:pt>
                <c:pt idx="957">
                  <c:v>167119.43999999997</c:v>
                </c:pt>
                <c:pt idx="958">
                  <c:v>166958.63999999998</c:v>
                </c:pt>
                <c:pt idx="959">
                  <c:v>166373.72999999998</c:v>
                </c:pt>
                <c:pt idx="960">
                  <c:v>166699.34999999998</c:v>
                </c:pt>
                <c:pt idx="961">
                  <c:v>166231.01999999999</c:v>
                </c:pt>
                <c:pt idx="962">
                  <c:v>166434.02999999997</c:v>
                </c:pt>
                <c:pt idx="963">
                  <c:v>167426.96999999997</c:v>
                </c:pt>
                <c:pt idx="964">
                  <c:v>167332.49999999997</c:v>
                </c:pt>
                <c:pt idx="965">
                  <c:v>168259.11</c:v>
                </c:pt>
                <c:pt idx="966">
                  <c:v>168216.9</c:v>
                </c:pt>
                <c:pt idx="967">
                  <c:v>168007.86</c:v>
                </c:pt>
                <c:pt idx="968">
                  <c:v>168632.96999999997</c:v>
                </c:pt>
                <c:pt idx="969">
                  <c:v>169308.33</c:v>
                </c:pt>
                <c:pt idx="970">
                  <c:v>169483.19999999998</c:v>
                </c:pt>
                <c:pt idx="971">
                  <c:v>169328.43</c:v>
                </c:pt>
                <c:pt idx="972">
                  <c:v>170210.81999999998</c:v>
                </c:pt>
                <c:pt idx="973">
                  <c:v>170401.77</c:v>
                </c:pt>
                <c:pt idx="974">
                  <c:v>170697.24</c:v>
                </c:pt>
                <c:pt idx="975">
                  <c:v>171055.02</c:v>
                </c:pt>
                <c:pt idx="976">
                  <c:v>171951.47999999998</c:v>
                </c:pt>
                <c:pt idx="977">
                  <c:v>171897.21</c:v>
                </c:pt>
                <c:pt idx="978">
                  <c:v>173139.38999999998</c:v>
                </c:pt>
                <c:pt idx="979">
                  <c:v>172224.83999999997</c:v>
                </c:pt>
                <c:pt idx="980">
                  <c:v>171680.12999999998</c:v>
                </c:pt>
                <c:pt idx="981">
                  <c:v>172039.91999999998</c:v>
                </c:pt>
                <c:pt idx="982">
                  <c:v>171973.58999999997</c:v>
                </c:pt>
                <c:pt idx="983">
                  <c:v>173428.83</c:v>
                </c:pt>
                <c:pt idx="984">
                  <c:v>172586.63999999998</c:v>
                </c:pt>
                <c:pt idx="985">
                  <c:v>171848.96999999997</c:v>
                </c:pt>
                <c:pt idx="986">
                  <c:v>172180.62</c:v>
                </c:pt>
                <c:pt idx="987">
                  <c:v>172049.96999999997</c:v>
                </c:pt>
                <c:pt idx="988">
                  <c:v>171802.74</c:v>
                </c:pt>
                <c:pt idx="989">
                  <c:v>171553.49999999997</c:v>
                </c:pt>
                <c:pt idx="990">
                  <c:v>172146.44999999998</c:v>
                </c:pt>
                <c:pt idx="991">
                  <c:v>172966.52999999997</c:v>
                </c:pt>
                <c:pt idx="992">
                  <c:v>172574.58</c:v>
                </c:pt>
                <c:pt idx="993">
                  <c:v>172677.08999999997</c:v>
                </c:pt>
                <c:pt idx="994">
                  <c:v>173483.09999999998</c:v>
                </c:pt>
                <c:pt idx="995">
                  <c:v>172590.65999999997</c:v>
                </c:pt>
                <c:pt idx="996">
                  <c:v>172484.12999999998</c:v>
                </c:pt>
                <c:pt idx="997">
                  <c:v>173024.81999999998</c:v>
                </c:pt>
                <c:pt idx="998">
                  <c:v>173259.99</c:v>
                </c:pt>
                <c:pt idx="999">
                  <c:v>174365.49</c:v>
                </c:pt>
                <c:pt idx="1000">
                  <c:v>175302.15</c:v>
                </c:pt>
                <c:pt idx="1001">
                  <c:v>176080.02</c:v>
                </c:pt>
                <c:pt idx="1002">
                  <c:v>176781.50999999998</c:v>
                </c:pt>
                <c:pt idx="1003">
                  <c:v>176950.34999999998</c:v>
                </c:pt>
                <c:pt idx="1004">
                  <c:v>178723.16999999998</c:v>
                </c:pt>
                <c:pt idx="1005">
                  <c:v>182176.34999999998</c:v>
                </c:pt>
                <c:pt idx="1006">
                  <c:v>184379.30999999997</c:v>
                </c:pt>
                <c:pt idx="1007">
                  <c:v>184236.59999999998</c:v>
                </c:pt>
                <c:pt idx="1008">
                  <c:v>185207.43</c:v>
                </c:pt>
                <c:pt idx="1009">
                  <c:v>187766.15999999997</c:v>
                </c:pt>
                <c:pt idx="1010">
                  <c:v>193969.02</c:v>
                </c:pt>
                <c:pt idx="1011">
                  <c:v>198921.65999999997</c:v>
                </c:pt>
                <c:pt idx="1012">
                  <c:v>201233.15999999997</c:v>
                </c:pt>
                <c:pt idx="1013">
                  <c:v>202266.3</c:v>
                </c:pt>
                <c:pt idx="1014">
                  <c:v>204404.93999999997</c:v>
                </c:pt>
                <c:pt idx="1015">
                  <c:v>206662.16999999998</c:v>
                </c:pt>
                <c:pt idx="1016">
                  <c:v>208851.05999999997</c:v>
                </c:pt>
                <c:pt idx="1017">
                  <c:v>210418.86</c:v>
                </c:pt>
                <c:pt idx="1018">
                  <c:v>209757.56999999998</c:v>
                </c:pt>
                <c:pt idx="1019">
                  <c:v>207817.91999999998</c:v>
                </c:pt>
                <c:pt idx="1020">
                  <c:v>204414.99</c:v>
                </c:pt>
                <c:pt idx="1021">
                  <c:v>201279.38999999998</c:v>
                </c:pt>
                <c:pt idx="1022">
                  <c:v>196147.86</c:v>
                </c:pt>
                <c:pt idx="1023">
                  <c:v>192865.52999999997</c:v>
                </c:pt>
                <c:pt idx="1024">
                  <c:v>189458.58</c:v>
                </c:pt>
                <c:pt idx="1025">
                  <c:v>185898.86999999997</c:v>
                </c:pt>
                <c:pt idx="1026">
                  <c:v>181320.08999999997</c:v>
                </c:pt>
                <c:pt idx="1027">
                  <c:v>175056.93</c:v>
                </c:pt>
                <c:pt idx="1028">
                  <c:v>167453.09999999998</c:v>
                </c:pt>
                <c:pt idx="1029">
                  <c:v>163425.05999999997</c:v>
                </c:pt>
                <c:pt idx="1030">
                  <c:v>165232.04999999999</c:v>
                </c:pt>
                <c:pt idx="1031">
                  <c:v>166239.05999999997</c:v>
                </c:pt>
                <c:pt idx="1032">
                  <c:v>166829.99999999997</c:v>
                </c:pt>
                <c:pt idx="1033">
                  <c:v>171239.93999999997</c:v>
                </c:pt>
                <c:pt idx="1034">
                  <c:v>248315.39999999997</c:v>
                </c:pt>
                <c:pt idx="1035">
                  <c:v>718858.40999999992</c:v>
                </c:pt>
                <c:pt idx="1036">
                  <c:v>833147.00999999989</c:v>
                </c:pt>
                <c:pt idx="1037">
                  <c:v>257394.56999999998</c:v>
                </c:pt>
                <c:pt idx="1038">
                  <c:v>135785.54999999999</c:v>
                </c:pt>
                <c:pt idx="1039">
                  <c:v>172457.99999999997</c:v>
                </c:pt>
                <c:pt idx="1040">
                  <c:v>586497.89999999991</c:v>
                </c:pt>
                <c:pt idx="1041">
                  <c:v>1113783.21</c:v>
                </c:pt>
                <c:pt idx="1042">
                  <c:v>414258.98999999993</c:v>
                </c:pt>
                <c:pt idx="1043">
                  <c:v>93348.419999999984</c:v>
                </c:pt>
                <c:pt idx="1044">
                  <c:v>57855.839999999997</c:v>
                </c:pt>
                <c:pt idx="1045">
                  <c:v>48551.549999999996</c:v>
                </c:pt>
                <c:pt idx="1046">
                  <c:v>44603.909999999996</c:v>
                </c:pt>
                <c:pt idx="1047">
                  <c:v>40941.689999999995</c:v>
                </c:pt>
                <c:pt idx="1048">
                  <c:v>38284.469999999994</c:v>
                </c:pt>
                <c:pt idx="1049">
                  <c:v>36817.17</c:v>
                </c:pt>
                <c:pt idx="1050">
                  <c:v>36212.159999999996</c:v>
                </c:pt>
                <c:pt idx="1051">
                  <c:v>35444.339999999997</c:v>
                </c:pt>
                <c:pt idx="1052">
                  <c:v>35506.649999999994</c:v>
                </c:pt>
                <c:pt idx="1053">
                  <c:v>35884.53</c:v>
                </c:pt>
                <c:pt idx="1054">
                  <c:v>35442.329999999994</c:v>
                </c:pt>
                <c:pt idx="1055">
                  <c:v>35235.299999999996</c:v>
                </c:pt>
                <c:pt idx="1056">
                  <c:v>35402.129999999997</c:v>
                </c:pt>
                <c:pt idx="1057">
                  <c:v>35060.429999999993</c:v>
                </c:pt>
                <c:pt idx="1058">
                  <c:v>34358.939999999995</c:v>
                </c:pt>
                <c:pt idx="1059">
                  <c:v>34493.609999999993</c:v>
                </c:pt>
                <c:pt idx="1060">
                  <c:v>34352.909999999996</c:v>
                </c:pt>
                <c:pt idx="1061">
                  <c:v>34286.579999999994</c:v>
                </c:pt>
                <c:pt idx="1062">
                  <c:v>34650.39</c:v>
                </c:pt>
                <c:pt idx="1063">
                  <c:v>34093.619999999995</c:v>
                </c:pt>
                <c:pt idx="1064">
                  <c:v>34485.57</c:v>
                </c:pt>
                <c:pt idx="1065">
                  <c:v>34545.869999999995</c:v>
                </c:pt>
                <c:pt idx="1066">
                  <c:v>34437.329999999994</c:v>
                </c:pt>
                <c:pt idx="1067">
                  <c:v>34712.699999999997</c:v>
                </c:pt>
                <c:pt idx="1068">
                  <c:v>34831.289999999994</c:v>
                </c:pt>
                <c:pt idx="1069">
                  <c:v>34537.829999999994</c:v>
                </c:pt>
                <c:pt idx="1070">
                  <c:v>35006.159999999996</c:v>
                </c:pt>
                <c:pt idx="1071">
                  <c:v>35341.829999999994</c:v>
                </c:pt>
                <c:pt idx="1072">
                  <c:v>35402.129999999997</c:v>
                </c:pt>
                <c:pt idx="1073">
                  <c:v>35321.729999999996</c:v>
                </c:pt>
                <c:pt idx="1074">
                  <c:v>36067.439999999995</c:v>
                </c:pt>
                <c:pt idx="1075">
                  <c:v>36630.239999999998</c:v>
                </c:pt>
                <c:pt idx="1076">
                  <c:v>38043.269999999997</c:v>
                </c:pt>
                <c:pt idx="1077">
                  <c:v>38969.879999999997</c:v>
                </c:pt>
                <c:pt idx="1078">
                  <c:v>40403.009999999995</c:v>
                </c:pt>
                <c:pt idx="1079">
                  <c:v>40254.269999999997</c:v>
                </c:pt>
                <c:pt idx="1080">
                  <c:v>40123.619999999995</c:v>
                </c:pt>
                <c:pt idx="1081">
                  <c:v>39315.599999999999</c:v>
                </c:pt>
                <c:pt idx="1082">
                  <c:v>38095.53</c:v>
                </c:pt>
                <c:pt idx="1083">
                  <c:v>37178.969999999994</c:v>
                </c:pt>
                <c:pt idx="1084">
                  <c:v>36296.579999999994</c:v>
                </c:pt>
                <c:pt idx="1085">
                  <c:v>35349.869999999995</c:v>
                </c:pt>
                <c:pt idx="1086">
                  <c:v>34994.1</c:v>
                </c:pt>
                <c:pt idx="1087">
                  <c:v>34943.85</c:v>
                </c:pt>
                <c:pt idx="1088">
                  <c:v>34716.719999999994</c:v>
                </c:pt>
                <c:pt idx="1089">
                  <c:v>34107.689999999995</c:v>
                </c:pt>
                <c:pt idx="1090">
                  <c:v>34049.399999999994</c:v>
                </c:pt>
                <c:pt idx="1091">
                  <c:v>33743.879999999997</c:v>
                </c:pt>
                <c:pt idx="1092">
                  <c:v>33446.399999999994</c:v>
                </c:pt>
                <c:pt idx="1093">
                  <c:v>33902.67</c:v>
                </c:pt>
                <c:pt idx="1094">
                  <c:v>34242.359999999993</c:v>
                </c:pt>
                <c:pt idx="1095">
                  <c:v>34312.71</c:v>
                </c:pt>
                <c:pt idx="1096">
                  <c:v>34877.519999999997</c:v>
                </c:pt>
                <c:pt idx="1097">
                  <c:v>35773.979999999996</c:v>
                </c:pt>
                <c:pt idx="1098">
                  <c:v>36555.869999999995</c:v>
                </c:pt>
                <c:pt idx="1099">
                  <c:v>37225.199999999997</c:v>
                </c:pt>
                <c:pt idx="1100">
                  <c:v>38095.53</c:v>
                </c:pt>
                <c:pt idx="1101">
                  <c:v>39020.129999999997</c:v>
                </c:pt>
                <c:pt idx="1102">
                  <c:v>39960.81</c:v>
                </c:pt>
                <c:pt idx="1103">
                  <c:v>41530.619999999995</c:v>
                </c:pt>
                <c:pt idx="1104">
                  <c:v>42364.77</c:v>
                </c:pt>
                <c:pt idx="1105">
                  <c:v>43793.88</c:v>
                </c:pt>
                <c:pt idx="1106">
                  <c:v>44302.409999999996</c:v>
                </c:pt>
                <c:pt idx="1107">
                  <c:v>42169.799999999996</c:v>
                </c:pt>
                <c:pt idx="1108">
                  <c:v>38624.159999999996</c:v>
                </c:pt>
                <c:pt idx="1109">
                  <c:v>35098.619999999995</c:v>
                </c:pt>
                <c:pt idx="1110">
                  <c:v>32976.06</c:v>
                </c:pt>
                <c:pt idx="1111">
                  <c:v>31482.629999999997</c:v>
                </c:pt>
                <c:pt idx="1112">
                  <c:v>30328.889999999996</c:v>
                </c:pt>
                <c:pt idx="1113">
                  <c:v>29824.379999999997</c:v>
                </c:pt>
                <c:pt idx="1114">
                  <c:v>28690.739999999998</c:v>
                </c:pt>
                <c:pt idx="1115">
                  <c:v>27963.119999999995</c:v>
                </c:pt>
                <c:pt idx="1116">
                  <c:v>27390.269999999997</c:v>
                </c:pt>
                <c:pt idx="1117">
                  <c:v>26855.609999999997</c:v>
                </c:pt>
                <c:pt idx="1118">
                  <c:v>26757.119999999995</c:v>
                </c:pt>
                <c:pt idx="1119">
                  <c:v>25955.129999999997</c:v>
                </c:pt>
                <c:pt idx="1120">
                  <c:v>25599.359999999997</c:v>
                </c:pt>
                <c:pt idx="1121">
                  <c:v>25175.249999999996</c:v>
                </c:pt>
                <c:pt idx="1122">
                  <c:v>25008.42</c:v>
                </c:pt>
                <c:pt idx="1123">
                  <c:v>24596.37</c:v>
                </c:pt>
                <c:pt idx="1124">
                  <c:v>24375.269999999997</c:v>
                </c:pt>
                <c:pt idx="1125">
                  <c:v>24308.94</c:v>
                </c:pt>
                <c:pt idx="1126">
                  <c:v>24381.299999999996</c:v>
                </c:pt>
                <c:pt idx="1127">
                  <c:v>24202.409999999996</c:v>
                </c:pt>
                <c:pt idx="1128">
                  <c:v>24252.659999999996</c:v>
                </c:pt>
                <c:pt idx="1129">
                  <c:v>23973.269999999997</c:v>
                </c:pt>
                <c:pt idx="1130">
                  <c:v>23315.999999999996</c:v>
                </c:pt>
                <c:pt idx="1131">
                  <c:v>23263.739999999998</c:v>
                </c:pt>
                <c:pt idx="1132">
                  <c:v>22974.3</c:v>
                </c:pt>
                <c:pt idx="1133">
                  <c:v>23034.6</c:v>
                </c:pt>
                <c:pt idx="1134">
                  <c:v>23362.229999999996</c:v>
                </c:pt>
                <c:pt idx="1135">
                  <c:v>23657.699999999997</c:v>
                </c:pt>
                <c:pt idx="1136">
                  <c:v>23848.649999999998</c:v>
                </c:pt>
                <c:pt idx="1137">
                  <c:v>23866.739999999998</c:v>
                </c:pt>
                <c:pt idx="1138">
                  <c:v>24170.249999999996</c:v>
                </c:pt>
                <c:pt idx="1139">
                  <c:v>24007.439999999999</c:v>
                </c:pt>
                <c:pt idx="1140">
                  <c:v>24250.649999999998</c:v>
                </c:pt>
                <c:pt idx="1141">
                  <c:v>25587.299999999996</c:v>
                </c:pt>
                <c:pt idx="1142">
                  <c:v>27253.589999999997</c:v>
                </c:pt>
                <c:pt idx="1143">
                  <c:v>30825.359999999997</c:v>
                </c:pt>
                <c:pt idx="1144">
                  <c:v>35124.749999999993</c:v>
                </c:pt>
                <c:pt idx="1145">
                  <c:v>32829.329999999994</c:v>
                </c:pt>
                <c:pt idx="1146">
                  <c:v>24751.139999999996</c:v>
                </c:pt>
                <c:pt idx="1147">
                  <c:v>22574.309999999998</c:v>
                </c:pt>
                <c:pt idx="1148">
                  <c:v>22178.339999999997</c:v>
                </c:pt>
                <c:pt idx="1149">
                  <c:v>22813.499999999996</c:v>
                </c:pt>
                <c:pt idx="1150">
                  <c:v>23072.789999999997</c:v>
                </c:pt>
                <c:pt idx="1151">
                  <c:v>23454.69</c:v>
                </c:pt>
                <c:pt idx="1152">
                  <c:v>23724.03</c:v>
                </c:pt>
                <c:pt idx="1153">
                  <c:v>23468.76</c:v>
                </c:pt>
                <c:pt idx="1154">
                  <c:v>23153.19</c:v>
                </c:pt>
                <c:pt idx="1155">
                  <c:v>22855.71</c:v>
                </c:pt>
                <c:pt idx="1156">
                  <c:v>21426.6</c:v>
                </c:pt>
                <c:pt idx="1157">
                  <c:v>20877.87</c:v>
                </c:pt>
                <c:pt idx="1158">
                  <c:v>19894.98</c:v>
                </c:pt>
                <c:pt idx="1159">
                  <c:v>19499.009999999998</c:v>
                </c:pt>
                <c:pt idx="1160">
                  <c:v>19265.849999999999</c:v>
                </c:pt>
                <c:pt idx="1161">
                  <c:v>19165.349999999999</c:v>
                </c:pt>
                <c:pt idx="1162">
                  <c:v>18936.21</c:v>
                </c:pt>
                <c:pt idx="1163">
                  <c:v>19153.289999999997</c:v>
                </c:pt>
                <c:pt idx="1164">
                  <c:v>18745.259999999998</c:v>
                </c:pt>
                <c:pt idx="1165">
                  <c:v>18087.989999999998</c:v>
                </c:pt>
                <c:pt idx="1166">
                  <c:v>16717.169999999998</c:v>
                </c:pt>
                <c:pt idx="1167">
                  <c:v>15919.199999999999</c:v>
                </c:pt>
                <c:pt idx="1168">
                  <c:v>15730.259999999998</c:v>
                </c:pt>
                <c:pt idx="1169">
                  <c:v>20305.019999999997</c:v>
                </c:pt>
                <c:pt idx="1170">
                  <c:v>55795.59</c:v>
                </c:pt>
                <c:pt idx="1171">
                  <c:v>98479.949999999983</c:v>
                </c:pt>
                <c:pt idx="1172">
                  <c:v>48615.869999999995</c:v>
                </c:pt>
                <c:pt idx="1173">
                  <c:v>72140.909999999989</c:v>
                </c:pt>
                <c:pt idx="1174">
                  <c:v>126788.79</c:v>
                </c:pt>
                <c:pt idx="1175">
                  <c:v>48163.619999999995</c:v>
                </c:pt>
                <c:pt idx="1176">
                  <c:v>13621.769999999999</c:v>
                </c:pt>
                <c:pt idx="1177">
                  <c:v>10849.98</c:v>
                </c:pt>
                <c:pt idx="1178">
                  <c:v>11424.839999999998</c:v>
                </c:pt>
                <c:pt idx="1179">
                  <c:v>10510.289999999999</c:v>
                </c:pt>
                <c:pt idx="1180">
                  <c:v>7143.5399999999991</c:v>
                </c:pt>
                <c:pt idx="1181">
                  <c:v>4524.5099999999993</c:v>
                </c:pt>
                <c:pt idx="1182">
                  <c:v>3551.6699999999996</c:v>
                </c:pt>
                <c:pt idx="1183">
                  <c:v>3133.5899999999997</c:v>
                </c:pt>
                <c:pt idx="1184">
                  <c:v>2852.1899999999996</c:v>
                </c:pt>
                <c:pt idx="1185">
                  <c:v>2824.0499999999997</c:v>
                </c:pt>
                <c:pt idx="1186">
                  <c:v>3147.66</c:v>
                </c:pt>
                <c:pt idx="1187">
                  <c:v>3951.6599999999994</c:v>
                </c:pt>
                <c:pt idx="1188">
                  <c:v>4590.8399999999992</c:v>
                </c:pt>
                <c:pt idx="1189">
                  <c:v>3833.0699999999997</c:v>
                </c:pt>
                <c:pt idx="1190">
                  <c:v>2671.2899999999995</c:v>
                </c:pt>
                <c:pt idx="1191">
                  <c:v>2409.9899999999998</c:v>
                </c:pt>
                <c:pt idx="1192">
                  <c:v>3662.22</c:v>
                </c:pt>
                <c:pt idx="1193">
                  <c:v>5039.07</c:v>
                </c:pt>
                <c:pt idx="1194">
                  <c:v>5808.9</c:v>
                </c:pt>
                <c:pt idx="1195">
                  <c:v>5981.7599999999993</c:v>
                </c:pt>
                <c:pt idx="1196">
                  <c:v>5617.95</c:v>
                </c:pt>
                <c:pt idx="1197">
                  <c:v>4458.1799999999994</c:v>
                </c:pt>
                <c:pt idx="1198">
                  <c:v>2128.5899999999997</c:v>
                </c:pt>
                <c:pt idx="1199">
                  <c:v>510.53999999999996</c:v>
                </c:pt>
                <c:pt idx="1200">
                  <c:v>100.49999999999999</c:v>
                </c:pt>
                <c:pt idx="1201">
                  <c:v>34.169999999999995</c:v>
                </c:pt>
                <c:pt idx="1202">
                  <c:v>14.069999999999999</c:v>
                </c:pt>
                <c:pt idx="1203">
                  <c:v>10.049999999999999</c:v>
                </c:pt>
                <c:pt idx="1204">
                  <c:v>14.069999999999999</c:v>
                </c:pt>
                <c:pt idx="1205">
                  <c:v>18.089999999999996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7C-4109-B872-C918327FE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516464"/>
        <c:axId val="1116501904"/>
      </c:scatterChart>
      <c:valAx>
        <c:axId val="1116516464"/>
        <c:scaling>
          <c:orientation val="maxMin"/>
          <c:max val="1200"/>
          <c:min val="-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16501904"/>
        <c:crosses val="autoZero"/>
        <c:crossBetween val="midCat"/>
      </c:valAx>
      <c:valAx>
        <c:axId val="1116501904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16516464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Sequence/Bi4s/Model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4s 940,7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8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4s 940,7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947-4C23-A3DB-1490B81215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Bi4s!$H$3:$H$353</c:f>
              <c:numCache>
                <c:formatCode>0.00</c:formatCode>
                <c:ptCount val="351"/>
                <c:pt idx="0">
                  <c:v>958.49261996675409</c:v>
                </c:pt>
                <c:pt idx="1">
                  <c:v>958.39261996675407</c:v>
                </c:pt>
                <c:pt idx="2">
                  <c:v>958.29261996675405</c:v>
                </c:pt>
                <c:pt idx="3">
                  <c:v>958.19261996675414</c:v>
                </c:pt>
                <c:pt idx="4">
                  <c:v>958.09261996675411</c:v>
                </c:pt>
                <c:pt idx="5">
                  <c:v>957.99261996675409</c:v>
                </c:pt>
                <c:pt idx="6">
                  <c:v>957.89261996675407</c:v>
                </c:pt>
                <c:pt idx="7">
                  <c:v>957.79261996675405</c:v>
                </c:pt>
                <c:pt idx="8">
                  <c:v>957.69261996675414</c:v>
                </c:pt>
                <c:pt idx="9">
                  <c:v>957.59261996675411</c:v>
                </c:pt>
                <c:pt idx="10">
                  <c:v>957.49261996675409</c:v>
                </c:pt>
                <c:pt idx="11">
                  <c:v>957.39261996675407</c:v>
                </c:pt>
                <c:pt idx="12">
                  <c:v>957.29261996675405</c:v>
                </c:pt>
                <c:pt idx="13">
                  <c:v>957.19261996675414</c:v>
                </c:pt>
                <c:pt idx="14">
                  <c:v>957.09261996675411</c:v>
                </c:pt>
                <c:pt idx="15">
                  <c:v>956.99261996675409</c:v>
                </c:pt>
                <c:pt idx="16">
                  <c:v>956.89261996675407</c:v>
                </c:pt>
                <c:pt idx="17">
                  <c:v>956.79261996675405</c:v>
                </c:pt>
                <c:pt idx="18">
                  <c:v>956.69261996675414</c:v>
                </c:pt>
                <c:pt idx="19">
                  <c:v>956.59261996675411</c:v>
                </c:pt>
                <c:pt idx="20">
                  <c:v>956.49261996675409</c:v>
                </c:pt>
                <c:pt idx="21">
                  <c:v>956.39261996675407</c:v>
                </c:pt>
                <c:pt idx="22">
                  <c:v>956.29261996675405</c:v>
                </c:pt>
                <c:pt idx="23">
                  <c:v>956.19261996675414</c:v>
                </c:pt>
                <c:pt idx="24">
                  <c:v>956.09261996675411</c:v>
                </c:pt>
                <c:pt idx="25">
                  <c:v>955.99261996675409</c:v>
                </c:pt>
                <c:pt idx="26">
                  <c:v>955.89261996675407</c:v>
                </c:pt>
                <c:pt idx="27">
                  <c:v>955.79261996675405</c:v>
                </c:pt>
                <c:pt idx="28">
                  <c:v>955.69261996675414</c:v>
                </c:pt>
                <c:pt idx="29">
                  <c:v>955.59261996675411</c:v>
                </c:pt>
                <c:pt idx="30">
                  <c:v>955.49261996675409</c:v>
                </c:pt>
                <c:pt idx="31">
                  <c:v>955.39261996675407</c:v>
                </c:pt>
                <c:pt idx="32">
                  <c:v>955.29261996675405</c:v>
                </c:pt>
                <c:pt idx="33">
                  <c:v>955.19261996675414</c:v>
                </c:pt>
                <c:pt idx="34">
                  <c:v>955.09261996675411</c:v>
                </c:pt>
                <c:pt idx="35">
                  <c:v>954.99261996675409</c:v>
                </c:pt>
                <c:pt idx="36">
                  <c:v>954.89261996675407</c:v>
                </c:pt>
                <c:pt idx="37">
                  <c:v>954.79261996675405</c:v>
                </c:pt>
                <c:pt idx="38">
                  <c:v>954.69261996675414</c:v>
                </c:pt>
                <c:pt idx="39">
                  <c:v>954.59261996675411</c:v>
                </c:pt>
                <c:pt idx="40">
                  <c:v>954.49261996675409</c:v>
                </c:pt>
                <c:pt idx="41">
                  <c:v>954.39261996675407</c:v>
                </c:pt>
                <c:pt idx="42">
                  <c:v>954.29261996675405</c:v>
                </c:pt>
                <c:pt idx="43">
                  <c:v>954.19261996675414</c:v>
                </c:pt>
                <c:pt idx="44">
                  <c:v>954.09261996675411</c:v>
                </c:pt>
                <c:pt idx="45">
                  <c:v>953.99261996675409</c:v>
                </c:pt>
                <c:pt idx="46">
                  <c:v>953.89261996675407</c:v>
                </c:pt>
                <c:pt idx="47">
                  <c:v>953.79261996675405</c:v>
                </c:pt>
                <c:pt idx="48">
                  <c:v>953.69261996675414</c:v>
                </c:pt>
                <c:pt idx="49">
                  <c:v>953.59261996675411</c:v>
                </c:pt>
                <c:pt idx="50">
                  <c:v>953.49261996675409</c:v>
                </c:pt>
                <c:pt idx="51">
                  <c:v>953.39261996675407</c:v>
                </c:pt>
                <c:pt idx="52">
                  <c:v>953.29261996675405</c:v>
                </c:pt>
                <c:pt idx="53">
                  <c:v>953.19261996675414</c:v>
                </c:pt>
                <c:pt idx="54">
                  <c:v>953.09261996675411</c:v>
                </c:pt>
                <c:pt idx="55">
                  <c:v>952.99261996675409</c:v>
                </c:pt>
                <c:pt idx="56">
                  <c:v>952.89261996675407</c:v>
                </c:pt>
                <c:pt idx="57">
                  <c:v>952.79261996675405</c:v>
                </c:pt>
                <c:pt idx="58">
                  <c:v>952.69261996675414</c:v>
                </c:pt>
                <c:pt idx="59">
                  <c:v>952.59261996675411</c:v>
                </c:pt>
                <c:pt idx="60">
                  <c:v>952.49261996675409</c:v>
                </c:pt>
                <c:pt idx="61">
                  <c:v>952.39261996675407</c:v>
                </c:pt>
                <c:pt idx="62">
                  <c:v>952.29261996675405</c:v>
                </c:pt>
                <c:pt idx="63">
                  <c:v>952.19261996675414</c:v>
                </c:pt>
                <c:pt idx="64">
                  <c:v>952.09261996675411</c:v>
                </c:pt>
                <c:pt idx="65">
                  <c:v>951.99261996675409</c:v>
                </c:pt>
                <c:pt idx="66">
                  <c:v>951.89261996675407</c:v>
                </c:pt>
                <c:pt idx="67">
                  <c:v>951.79261996675405</c:v>
                </c:pt>
                <c:pt idx="68">
                  <c:v>951.69261996675414</c:v>
                </c:pt>
                <c:pt idx="69">
                  <c:v>951.59261996675411</c:v>
                </c:pt>
                <c:pt idx="70">
                  <c:v>951.49261996675409</c:v>
                </c:pt>
                <c:pt idx="71">
                  <c:v>951.39261996675407</c:v>
                </c:pt>
                <c:pt idx="72">
                  <c:v>951.29261996675405</c:v>
                </c:pt>
                <c:pt idx="73">
                  <c:v>951.19261996675414</c:v>
                </c:pt>
                <c:pt idx="74">
                  <c:v>951.09261996675411</c:v>
                </c:pt>
                <c:pt idx="75">
                  <c:v>950.99261996675409</c:v>
                </c:pt>
                <c:pt idx="76">
                  <c:v>950.89261996675407</c:v>
                </c:pt>
                <c:pt idx="77">
                  <c:v>950.79261996675405</c:v>
                </c:pt>
                <c:pt idx="78">
                  <c:v>950.69261996675414</c:v>
                </c:pt>
                <c:pt idx="79">
                  <c:v>950.59261996675411</c:v>
                </c:pt>
                <c:pt idx="80">
                  <c:v>950.49261996675409</c:v>
                </c:pt>
                <c:pt idx="81">
                  <c:v>950.39261996675407</c:v>
                </c:pt>
                <c:pt idx="82">
                  <c:v>950.29261996675405</c:v>
                </c:pt>
                <c:pt idx="83">
                  <c:v>950.19261996675414</c:v>
                </c:pt>
                <c:pt idx="84">
                  <c:v>950.09261996675411</c:v>
                </c:pt>
                <c:pt idx="85">
                  <c:v>949.99261996675409</c:v>
                </c:pt>
                <c:pt idx="86">
                  <c:v>949.89261996675407</c:v>
                </c:pt>
                <c:pt idx="87">
                  <c:v>949.79261996675405</c:v>
                </c:pt>
                <c:pt idx="88">
                  <c:v>949.69261996675414</c:v>
                </c:pt>
                <c:pt idx="89">
                  <c:v>949.59261996675411</c:v>
                </c:pt>
                <c:pt idx="90">
                  <c:v>949.49261996675409</c:v>
                </c:pt>
                <c:pt idx="91">
                  <c:v>949.39261996675407</c:v>
                </c:pt>
                <c:pt idx="92">
                  <c:v>949.29261996675405</c:v>
                </c:pt>
                <c:pt idx="93">
                  <c:v>949.19261996675414</c:v>
                </c:pt>
                <c:pt idx="94">
                  <c:v>949.09261996675411</c:v>
                </c:pt>
                <c:pt idx="95">
                  <c:v>948.99261996675409</c:v>
                </c:pt>
                <c:pt idx="96">
                  <c:v>948.89261996675407</c:v>
                </c:pt>
                <c:pt idx="97">
                  <c:v>948.79261996675405</c:v>
                </c:pt>
                <c:pt idx="98">
                  <c:v>948.69261996675414</c:v>
                </c:pt>
                <c:pt idx="99">
                  <c:v>948.59261996675411</c:v>
                </c:pt>
                <c:pt idx="100">
                  <c:v>948.49261996675409</c:v>
                </c:pt>
                <c:pt idx="101">
                  <c:v>948.39261996675407</c:v>
                </c:pt>
                <c:pt idx="102">
                  <c:v>948.29261996675405</c:v>
                </c:pt>
                <c:pt idx="103">
                  <c:v>948.19261996675414</c:v>
                </c:pt>
                <c:pt idx="104">
                  <c:v>948.09261996675411</c:v>
                </c:pt>
                <c:pt idx="105">
                  <c:v>947.99261996675409</c:v>
                </c:pt>
                <c:pt idx="106">
                  <c:v>947.89261996675407</c:v>
                </c:pt>
                <c:pt idx="107">
                  <c:v>947.79261996675405</c:v>
                </c:pt>
                <c:pt idx="108">
                  <c:v>947.69261996675414</c:v>
                </c:pt>
                <c:pt idx="109">
                  <c:v>947.59261996675411</c:v>
                </c:pt>
                <c:pt idx="110">
                  <c:v>947.49261996675409</c:v>
                </c:pt>
                <c:pt idx="111">
                  <c:v>947.39261996675407</c:v>
                </c:pt>
                <c:pt idx="112">
                  <c:v>947.29261996675405</c:v>
                </c:pt>
                <c:pt idx="113">
                  <c:v>947.19261996675414</c:v>
                </c:pt>
                <c:pt idx="114">
                  <c:v>947.09261996675411</c:v>
                </c:pt>
                <c:pt idx="115">
                  <c:v>946.99261996675409</c:v>
                </c:pt>
                <c:pt idx="116">
                  <c:v>946.89261996675407</c:v>
                </c:pt>
                <c:pt idx="117">
                  <c:v>946.79261996675405</c:v>
                </c:pt>
                <c:pt idx="118">
                  <c:v>946.69261996675414</c:v>
                </c:pt>
                <c:pt idx="119">
                  <c:v>946.59261996675411</c:v>
                </c:pt>
                <c:pt idx="120">
                  <c:v>946.49261996675409</c:v>
                </c:pt>
                <c:pt idx="121">
                  <c:v>946.39261996675407</c:v>
                </c:pt>
                <c:pt idx="122">
                  <c:v>946.29261996675405</c:v>
                </c:pt>
                <c:pt idx="123">
                  <c:v>946.19261996675414</c:v>
                </c:pt>
                <c:pt idx="124">
                  <c:v>946.09261996675411</c:v>
                </c:pt>
                <c:pt idx="125">
                  <c:v>945.99261996675409</c:v>
                </c:pt>
                <c:pt idx="126">
                  <c:v>945.89261996675407</c:v>
                </c:pt>
                <c:pt idx="127">
                  <c:v>945.79261996675405</c:v>
                </c:pt>
                <c:pt idx="128">
                  <c:v>945.69261996675414</c:v>
                </c:pt>
                <c:pt idx="129">
                  <c:v>945.59261996675411</c:v>
                </c:pt>
                <c:pt idx="130">
                  <c:v>945.49261996675409</c:v>
                </c:pt>
                <c:pt idx="131">
                  <c:v>945.39261996675407</c:v>
                </c:pt>
                <c:pt idx="132">
                  <c:v>945.29261996675405</c:v>
                </c:pt>
                <c:pt idx="133">
                  <c:v>945.19261996675414</c:v>
                </c:pt>
                <c:pt idx="134">
                  <c:v>945.09261996675411</c:v>
                </c:pt>
                <c:pt idx="135">
                  <c:v>944.99261996675409</c:v>
                </c:pt>
                <c:pt idx="136">
                  <c:v>944.89261996675407</c:v>
                </c:pt>
                <c:pt idx="137">
                  <c:v>944.79261996675405</c:v>
                </c:pt>
                <c:pt idx="138">
                  <c:v>944.69261996675414</c:v>
                </c:pt>
                <c:pt idx="139">
                  <c:v>944.59261996675411</c:v>
                </c:pt>
                <c:pt idx="140">
                  <c:v>944.49261996675409</c:v>
                </c:pt>
                <c:pt idx="141">
                  <c:v>944.39261996675407</c:v>
                </c:pt>
                <c:pt idx="142">
                  <c:v>944.29261996675405</c:v>
                </c:pt>
                <c:pt idx="143">
                  <c:v>944.19261996675414</c:v>
                </c:pt>
                <c:pt idx="144">
                  <c:v>944.09261996675411</c:v>
                </c:pt>
                <c:pt idx="145">
                  <c:v>943.99261996675409</c:v>
                </c:pt>
                <c:pt idx="146">
                  <c:v>943.89261996675407</c:v>
                </c:pt>
                <c:pt idx="147">
                  <c:v>943.79261996675405</c:v>
                </c:pt>
                <c:pt idx="148">
                  <c:v>943.69261996675414</c:v>
                </c:pt>
                <c:pt idx="149">
                  <c:v>943.59261996675411</c:v>
                </c:pt>
                <c:pt idx="150">
                  <c:v>943.49261996675409</c:v>
                </c:pt>
                <c:pt idx="151">
                  <c:v>943.39261996675407</c:v>
                </c:pt>
                <c:pt idx="152">
                  <c:v>943.29261996675405</c:v>
                </c:pt>
                <c:pt idx="153">
                  <c:v>943.19261996675414</c:v>
                </c:pt>
                <c:pt idx="154">
                  <c:v>943.09261996675411</c:v>
                </c:pt>
                <c:pt idx="155">
                  <c:v>942.99261996675409</c:v>
                </c:pt>
                <c:pt idx="156">
                  <c:v>942.89261996675407</c:v>
                </c:pt>
                <c:pt idx="157">
                  <c:v>942.79261996675405</c:v>
                </c:pt>
                <c:pt idx="158">
                  <c:v>942.69261996675414</c:v>
                </c:pt>
                <c:pt idx="159">
                  <c:v>942.59261996675411</c:v>
                </c:pt>
                <c:pt idx="160">
                  <c:v>942.49261996675409</c:v>
                </c:pt>
                <c:pt idx="161">
                  <c:v>942.39261996675407</c:v>
                </c:pt>
                <c:pt idx="162">
                  <c:v>942.29261996675405</c:v>
                </c:pt>
                <c:pt idx="163">
                  <c:v>942.19261996675414</c:v>
                </c:pt>
                <c:pt idx="164">
                  <c:v>942.09261996675411</c:v>
                </c:pt>
                <c:pt idx="165">
                  <c:v>941.99261996675409</c:v>
                </c:pt>
                <c:pt idx="166">
                  <c:v>941.89261996675407</c:v>
                </c:pt>
                <c:pt idx="167">
                  <c:v>941.79261996675405</c:v>
                </c:pt>
                <c:pt idx="168">
                  <c:v>941.69261996675414</c:v>
                </c:pt>
                <c:pt idx="169">
                  <c:v>941.59261996675411</c:v>
                </c:pt>
                <c:pt idx="170">
                  <c:v>941.49261996675409</c:v>
                </c:pt>
                <c:pt idx="171">
                  <c:v>941.39261996675407</c:v>
                </c:pt>
                <c:pt idx="172">
                  <c:v>941.29261996675405</c:v>
                </c:pt>
                <c:pt idx="173">
                  <c:v>941.19261996675414</c:v>
                </c:pt>
                <c:pt idx="174">
                  <c:v>941.09261996675411</c:v>
                </c:pt>
                <c:pt idx="175">
                  <c:v>940.99261996675409</c:v>
                </c:pt>
                <c:pt idx="176">
                  <c:v>940.89261996675407</c:v>
                </c:pt>
                <c:pt idx="177">
                  <c:v>940.79261996675405</c:v>
                </c:pt>
                <c:pt idx="178">
                  <c:v>940.69261996675414</c:v>
                </c:pt>
                <c:pt idx="179">
                  <c:v>940.59261996675411</c:v>
                </c:pt>
                <c:pt idx="180">
                  <c:v>940.49261996675409</c:v>
                </c:pt>
                <c:pt idx="181">
                  <c:v>940.39261996675407</c:v>
                </c:pt>
                <c:pt idx="182">
                  <c:v>940.29261996675405</c:v>
                </c:pt>
                <c:pt idx="183">
                  <c:v>940.19261996675414</c:v>
                </c:pt>
                <c:pt idx="184">
                  <c:v>940.09261996675411</c:v>
                </c:pt>
                <c:pt idx="185">
                  <c:v>939.99261996675409</c:v>
                </c:pt>
                <c:pt idx="186">
                  <c:v>939.89261996675407</c:v>
                </c:pt>
                <c:pt idx="187">
                  <c:v>939.79261996675405</c:v>
                </c:pt>
                <c:pt idx="188">
                  <c:v>939.69261996675414</c:v>
                </c:pt>
                <c:pt idx="189">
                  <c:v>939.59261996675411</c:v>
                </c:pt>
                <c:pt idx="190">
                  <c:v>939.49261996675409</c:v>
                </c:pt>
                <c:pt idx="191">
                  <c:v>939.39261996675407</c:v>
                </c:pt>
                <c:pt idx="192">
                  <c:v>939.29261996675405</c:v>
                </c:pt>
                <c:pt idx="193">
                  <c:v>939.19261996675414</c:v>
                </c:pt>
                <c:pt idx="194">
                  <c:v>939.09261996675411</c:v>
                </c:pt>
                <c:pt idx="195">
                  <c:v>938.99261996675409</c:v>
                </c:pt>
                <c:pt idx="196">
                  <c:v>938.89261996675407</c:v>
                </c:pt>
                <c:pt idx="197">
                  <c:v>938.79261996675405</c:v>
                </c:pt>
                <c:pt idx="198">
                  <c:v>938.69261996675414</c:v>
                </c:pt>
                <c:pt idx="199">
                  <c:v>938.59261996675411</c:v>
                </c:pt>
                <c:pt idx="200">
                  <c:v>938.49261996675409</c:v>
                </c:pt>
                <c:pt idx="201">
                  <c:v>938.39261996675407</c:v>
                </c:pt>
                <c:pt idx="202">
                  <c:v>938.29261996675405</c:v>
                </c:pt>
                <c:pt idx="203">
                  <c:v>938.19261996675414</c:v>
                </c:pt>
                <c:pt idx="204">
                  <c:v>938.09261996675411</c:v>
                </c:pt>
                <c:pt idx="205">
                  <c:v>937.99261996675409</c:v>
                </c:pt>
                <c:pt idx="206">
                  <c:v>937.89261996675407</c:v>
                </c:pt>
                <c:pt idx="207">
                  <c:v>937.79261996675405</c:v>
                </c:pt>
                <c:pt idx="208">
                  <c:v>937.69261996675414</c:v>
                </c:pt>
                <c:pt idx="209">
                  <c:v>937.59261996675411</c:v>
                </c:pt>
                <c:pt idx="210">
                  <c:v>937.49261996675409</c:v>
                </c:pt>
                <c:pt idx="211">
                  <c:v>937.39261996675407</c:v>
                </c:pt>
                <c:pt idx="212">
                  <c:v>937.29261996675405</c:v>
                </c:pt>
                <c:pt idx="213">
                  <c:v>937.19261996675414</c:v>
                </c:pt>
                <c:pt idx="214">
                  <c:v>937.09261996675411</c:v>
                </c:pt>
                <c:pt idx="215">
                  <c:v>936.99261996675409</c:v>
                </c:pt>
                <c:pt idx="216">
                  <c:v>936.89261996675407</c:v>
                </c:pt>
                <c:pt idx="217">
                  <c:v>936.79261996675405</c:v>
                </c:pt>
                <c:pt idx="218">
                  <c:v>936.69261996675414</c:v>
                </c:pt>
                <c:pt idx="219">
                  <c:v>936.59261996675411</c:v>
                </c:pt>
                <c:pt idx="220">
                  <c:v>936.49261996675409</c:v>
                </c:pt>
                <c:pt idx="221">
                  <c:v>936.39261996675407</c:v>
                </c:pt>
                <c:pt idx="222">
                  <c:v>936.29261996675405</c:v>
                </c:pt>
                <c:pt idx="223">
                  <c:v>936.19261996675414</c:v>
                </c:pt>
                <c:pt idx="224">
                  <c:v>936.09261996675411</c:v>
                </c:pt>
                <c:pt idx="225">
                  <c:v>935.99261996675409</c:v>
                </c:pt>
                <c:pt idx="226">
                  <c:v>935.89261996675407</c:v>
                </c:pt>
                <c:pt idx="227">
                  <c:v>935.79261996675405</c:v>
                </c:pt>
                <c:pt idx="228">
                  <c:v>935.69261996675414</c:v>
                </c:pt>
                <c:pt idx="229">
                  <c:v>935.59261996675411</c:v>
                </c:pt>
                <c:pt idx="230">
                  <c:v>935.49261996675409</c:v>
                </c:pt>
                <c:pt idx="231">
                  <c:v>935.39261996675407</c:v>
                </c:pt>
                <c:pt idx="232">
                  <c:v>935.29261996675405</c:v>
                </c:pt>
                <c:pt idx="233">
                  <c:v>935.19261996675414</c:v>
                </c:pt>
                <c:pt idx="234">
                  <c:v>935.09261996675411</c:v>
                </c:pt>
                <c:pt idx="235">
                  <c:v>934.99261996675409</c:v>
                </c:pt>
                <c:pt idx="236">
                  <c:v>934.89261996675407</c:v>
                </c:pt>
                <c:pt idx="237">
                  <c:v>934.79261996675405</c:v>
                </c:pt>
                <c:pt idx="238">
                  <c:v>934.69261996675414</c:v>
                </c:pt>
                <c:pt idx="239">
                  <c:v>934.59261996675411</c:v>
                </c:pt>
                <c:pt idx="240">
                  <c:v>934.49261996675409</c:v>
                </c:pt>
                <c:pt idx="241">
                  <c:v>934.39261996675407</c:v>
                </c:pt>
                <c:pt idx="242">
                  <c:v>934.29261996675405</c:v>
                </c:pt>
                <c:pt idx="243">
                  <c:v>934.19261996675414</c:v>
                </c:pt>
                <c:pt idx="244">
                  <c:v>934.09261996675411</c:v>
                </c:pt>
                <c:pt idx="245">
                  <c:v>933.99261996675409</c:v>
                </c:pt>
                <c:pt idx="246">
                  <c:v>933.89261996675407</c:v>
                </c:pt>
                <c:pt idx="247">
                  <c:v>933.79261996675405</c:v>
                </c:pt>
                <c:pt idx="248">
                  <c:v>933.69261996675414</c:v>
                </c:pt>
                <c:pt idx="249">
                  <c:v>933.59261996675411</c:v>
                </c:pt>
                <c:pt idx="250">
                  <c:v>933.49261996675409</c:v>
                </c:pt>
                <c:pt idx="251">
                  <c:v>933.39261996675407</c:v>
                </c:pt>
                <c:pt idx="252">
                  <c:v>933.29261996675405</c:v>
                </c:pt>
                <c:pt idx="253">
                  <c:v>933.19261996675414</c:v>
                </c:pt>
                <c:pt idx="254">
                  <c:v>933.09261996675411</c:v>
                </c:pt>
                <c:pt idx="255">
                  <c:v>932.99261996675409</c:v>
                </c:pt>
                <c:pt idx="256">
                  <c:v>932.89261996675407</c:v>
                </c:pt>
                <c:pt idx="257">
                  <c:v>932.79261996675405</c:v>
                </c:pt>
                <c:pt idx="258">
                  <c:v>932.69261996675414</c:v>
                </c:pt>
                <c:pt idx="259">
                  <c:v>932.59261996675411</c:v>
                </c:pt>
                <c:pt idx="260">
                  <c:v>932.49261996675409</c:v>
                </c:pt>
                <c:pt idx="261">
                  <c:v>932.39261996675407</c:v>
                </c:pt>
                <c:pt idx="262">
                  <c:v>932.29261996675405</c:v>
                </c:pt>
                <c:pt idx="263">
                  <c:v>932.19261996675414</c:v>
                </c:pt>
                <c:pt idx="264">
                  <c:v>932.09261996675411</c:v>
                </c:pt>
                <c:pt idx="265">
                  <c:v>931.99261996675409</c:v>
                </c:pt>
                <c:pt idx="266">
                  <c:v>931.89261996675407</c:v>
                </c:pt>
                <c:pt idx="267">
                  <c:v>931.79261996675405</c:v>
                </c:pt>
                <c:pt idx="268">
                  <c:v>931.69261996675414</c:v>
                </c:pt>
                <c:pt idx="269">
                  <c:v>931.59261996675411</c:v>
                </c:pt>
                <c:pt idx="270">
                  <c:v>931.49261996675409</c:v>
                </c:pt>
                <c:pt idx="271">
                  <c:v>931.39261996675407</c:v>
                </c:pt>
                <c:pt idx="272">
                  <c:v>931.29261996675405</c:v>
                </c:pt>
                <c:pt idx="273">
                  <c:v>931.19261996675414</c:v>
                </c:pt>
                <c:pt idx="274">
                  <c:v>931.09261996675411</c:v>
                </c:pt>
                <c:pt idx="275">
                  <c:v>930.99261996675409</c:v>
                </c:pt>
                <c:pt idx="276">
                  <c:v>930.89261996675407</c:v>
                </c:pt>
                <c:pt idx="277">
                  <c:v>930.79261996675405</c:v>
                </c:pt>
                <c:pt idx="278">
                  <c:v>930.69261996675414</c:v>
                </c:pt>
                <c:pt idx="279">
                  <c:v>930.59261996675411</c:v>
                </c:pt>
                <c:pt idx="280">
                  <c:v>930.49261996675409</c:v>
                </c:pt>
                <c:pt idx="281">
                  <c:v>930.39261996675407</c:v>
                </c:pt>
                <c:pt idx="282">
                  <c:v>930.29261996675405</c:v>
                </c:pt>
                <c:pt idx="283">
                  <c:v>930.19261996675414</c:v>
                </c:pt>
                <c:pt idx="284">
                  <c:v>930.09261996675411</c:v>
                </c:pt>
                <c:pt idx="285">
                  <c:v>929.99261996675409</c:v>
                </c:pt>
                <c:pt idx="286">
                  <c:v>929.89261996675407</c:v>
                </c:pt>
                <c:pt idx="287">
                  <c:v>929.79261996675405</c:v>
                </c:pt>
                <c:pt idx="288">
                  <c:v>929.69261996675414</c:v>
                </c:pt>
                <c:pt idx="289">
                  <c:v>929.59261996675411</c:v>
                </c:pt>
                <c:pt idx="290">
                  <c:v>929.49261996675409</c:v>
                </c:pt>
                <c:pt idx="291">
                  <c:v>929.39261996675407</c:v>
                </c:pt>
                <c:pt idx="292">
                  <c:v>929.29261996675405</c:v>
                </c:pt>
                <c:pt idx="293">
                  <c:v>929.19261996675414</c:v>
                </c:pt>
                <c:pt idx="294">
                  <c:v>929.09261996675411</c:v>
                </c:pt>
                <c:pt idx="295">
                  <c:v>928.99261996675409</c:v>
                </c:pt>
                <c:pt idx="296">
                  <c:v>928.89261996675407</c:v>
                </c:pt>
                <c:pt idx="297">
                  <c:v>928.79261996675405</c:v>
                </c:pt>
                <c:pt idx="298">
                  <c:v>928.69261996675414</c:v>
                </c:pt>
                <c:pt idx="299">
                  <c:v>928.59261996675411</c:v>
                </c:pt>
                <c:pt idx="300">
                  <c:v>928.49261996675409</c:v>
                </c:pt>
                <c:pt idx="301">
                  <c:v>928.39261996675407</c:v>
                </c:pt>
                <c:pt idx="302">
                  <c:v>928.29261996675405</c:v>
                </c:pt>
                <c:pt idx="303">
                  <c:v>928.19261996675414</c:v>
                </c:pt>
                <c:pt idx="304">
                  <c:v>928.09261996675411</c:v>
                </c:pt>
                <c:pt idx="305">
                  <c:v>927.99261996675409</c:v>
                </c:pt>
                <c:pt idx="306">
                  <c:v>927.89261996675407</c:v>
                </c:pt>
                <c:pt idx="307">
                  <c:v>927.79261996675405</c:v>
                </c:pt>
                <c:pt idx="308">
                  <c:v>927.69261996675414</c:v>
                </c:pt>
                <c:pt idx="309">
                  <c:v>927.59261996675411</c:v>
                </c:pt>
                <c:pt idx="310">
                  <c:v>927.49261996675409</c:v>
                </c:pt>
                <c:pt idx="311">
                  <c:v>927.39261996675407</c:v>
                </c:pt>
                <c:pt idx="312">
                  <c:v>927.29261996675405</c:v>
                </c:pt>
                <c:pt idx="313">
                  <c:v>927.19261996675414</c:v>
                </c:pt>
                <c:pt idx="314">
                  <c:v>927.09261996675411</c:v>
                </c:pt>
                <c:pt idx="315">
                  <c:v>926.99261996675409</c:v>
                </c:pt>
                <c:pt idx="316">
                  <c:v>926.89261996675407</c:v>
                </c:pt>
                <c:pt idx="317">
                  <c:v>926.79261996675405</c:v>
                </c:pt>
                <c:pt idx="318">
                  <c:v>926.69261996675414</c:v>
                </c:pt>
                <c:pt idx="319">
                  <c:v>926.59261996675411</c:v>
                </c:pt>
                <c:pt idx="320">
                  <c:v>926.49261996675409</c:v>
                </c:pt>
                <c:pt idx="321">
                  <c:v>926.39261996675407</c:v>
                </c:pt>
                <c:pt idx="322">
                  <c:v>926.29261996675405</c:v>
                </c:pt>
                <c:pt idx="323">
                  <c:v>926.19261996675414</c:v>
                </c:pt>
                <c:pt idx="324">
                  <c:v>926.09261996675411</c:v>
                </c:pt>
                <c:pt idx="325">
                  <c:v>925.99261996675409</c:v>
                </c:pt>
                <c:pt idx="326">
                  <c:v>925.89261996675407</c:v>
                </c:pt>
                <c:pt idx="327">
                  <c:v>925.79261996675405</c:v>
                </c:pt>
                <c:pt idx="328">
                  <c:v>925.69261996675414</c:v>
                </c:pt>
                <c:pt idx="329">
                  <c:v>925.59261996675411</c:v>
                </c:pt>
                <c:pt idx="330">
                  <c:v>925.49261996675409</c:v>
                </c:pt>
                <c:pt idx="331">
                  <c:v>925.39261996675407</c:v>
                </c:pt>
                <c:pt idx="332">
                  <c:v>925.29261996675405</c:v>
                </c:pt>
                <c:pt idx="333">
                  <c:v>925.19261996675414</c:v>
                </c:pt>
                <c:pt idx="334">
                  <c:v>925.09261996675411</c:v>
                </c:pt>
                <c:pt idx="335">
                  <c:v>924.99261996675409</c:v>
                </c:pt>
                <c:pt idx="336">
                  <c:v>924.89261996675407</c:v>
                </c:pt>
                <c:pt idx="337">
                  <c:v>924.79261996675405</c:v>
                </c:pt>
                <c:pt idx="338">
                  <c:v>924.69261996675414</c:v>
                </c:pt>
                <c:pt idx="339">
                  <c:v>924.59261996675411</c:v>
                </c:pt>
                <c:pt idx="340">
                  <c:v>924.49261996675409</c:v>
                </c:pt>
                <c:pt idx="341">
                  <c:v>924.39261996675407</c:v>
                </c:pt>
                <c:pt idx="342">
                  <c:v>924.29261996675405</c:v>
                </c:pt>
                <c:pt idx="343">
                  <c:v>924.19261996675414</c:v>
                </c:pt>
                <c:pt idx="344">
                  <c:v>924.09261996675411</c:v>
                </c:pt>
                <c:pt idx="345">
                  <c:v>923.99261996675409</c:v>
                </c:pt>
                <c:pt idx="346">
                  <c:v>923.89261996675407</c:v>
                </c:pt>
                <c:pt idx="347">
                  <c:v>923.79261996675405</c:v>
                </c:pt>
                <c:pt idx="348">
                  <c:v>923.69261996675414</c:v>
                </c:pt>
                <c:pt idx="349">
                  <c:v>923.59261996675411</c:v>
                </c:pt>
                <c:pt idx="350">
                  <c:v>923.49261996675409</c:v>
                </c:pt>
              </c:numCache>
            </c:numRef>
          </c:cat>
          <c:val>
            <c:numRef>
              <c:f>Bi4s!$K$3:$K$353</c:f>
              <c:numCache>
                <c:formatCode>0.00</c:formatCode>
                <c:ptCount val="351"/>
                <c:pt idx="53">
                  <c:v>44901.35540031307</c:v>
                </c:pt>
                <c:pt idx="54">
                  <c:v>44901.823671848113</c:v>
                </c:pt>
                <c:pt idx="55">
                  <c:v>44902.309191718916</c:v>
                </c:pt>
                <c:pt idx="56">
                  <c:v>44902.81332764437</c:v>
                </c:pt>
                <c:pt idx="57">
                  <c:v>44903.337542695837</c:v>
                </c:pt>
                <c:pt idx="58">
                  <c:v>44903.883400767547</c:v>
                </c:pt>
                <c:pt idx="59">
                  <c:v>44904.452572258771</c:v>
                </c:pt>
                <c:pt idx="60">
                  <c:v>44905.04683996697</c:v>
                </c:pt>
                <c:pt idx="61">
                  <c:v>44905.668105189936</c:v>
                </c:pt>
                <c:pt idx="62">
                  <c:v>44906.318394033988</c:v>
                </c:pt>
                <c:pt idx="63">
                  <c:v>44906.999863924044</c:v>
                </c:pt>
                <c:pt idx="64">
                  <c:v>44907.714810309735</c:v>
                </c:pt>
                <c:pt idx="65">
                  <c:v>44908.46567356067</c:v>
                </c:pt>
                <c:pt idx="66">
                  <c:v>44909.255046042214</c:v>
                </c:pt>
                <c:pt idx="67">
                  <c:v>44910.085679361349</c:v>
                </c:pt>
                <c:pt idx="68">
                  <c:v>44910.960491770471</c:v>
                </c:pt>
                <c:pt idx="69">
                  <c:v>44911.882575715157</c:v>
                </c:pt>
                <c:pt idx="70">
                  <c:v>44912.855205509528</c:v>
                </c:pt>
                <c:pt idx="71">
                  <c:v>44913.881845120944</c:v>
                </c:pt>
                <c:pt idx="72">
                  <c:v>44914.966156043323</c:v>
                </c:pt>
                <c:pt idx="73">
                  <c:v>44916.112005235758</c:v>
                </c:pt>
                <c:pt idx="74">
                  <c:v>44917.323473100776</c:v>
                </c:pt>
                <c:pt idx="75">
                  <c:v>44918.604861473505</c:v>
                </c:pt>
                <c:pt idx="76">
                  <c:v>44919.960701590389</c:v>
                </c:pt>
                <c:pt idx="77">
                  <c:v>44921.395762003078</c:v>
                </c:pt>
                <c:pt idx="78">
                  <c:v>44922.91505639955</c:v>
                </c:pt>
                <c:pt idx="79">
                  <c:v>44924.523851291953</c:v>
                </c:pt>
                <c:pt idx="80">
                  <c:v>44926.227673526526</c:v>
                </c:pt>
                <c:pt idx="81">
                  <c:v>44928.032317568031</c:v>
                </c:pt>
                <c:pt idx="82">
                  <c:v>44929.943852506993</c:v>
                </c:pt>
                <c:pt idx="83">
                  <c:v>44931.968628734649</c:v>
                </c:pt>
                <c:pt idx="84">
                  <c:v>44934.113284226631</c:v>
                </c:pt>
                <c:pt idx="85">
                  <c:v>44936.384750372359</c:v>
                </c:pt>
                <c:pt idx="86">
                  <c:v>44938.790257283035</c:v>
                </c:pt>
                <c:pt idx="87">
                  <c:v>44941.337338507677</c:v>
                </c:pt>
                <c:pt idx="88">
                  <c:v>44944.033835081755</c:v>
                </c:pt>
                <c:pt idx="89">
                  <c:v>44946.887898829489</c:v>
                </c:pt>
                <c:pt idx="90">
                  <c:v>44949.907994836554</c:v>
                </c:pt>
                <c:pt idx="91">
                  <c:v>44953.102903005973</c:v>
                </c:pt>
                <c:pt idx="92">
                  <c:v>44956.481718605864</c:v>
                </c:pt>
                <c:pt idx="93">
                  <c:v>44960.05385171387</c:v>
                </c:pt>
                <c:pt idx="94">
                  <c:v>44963.829025459403</c:v>
                </c:pt>
                <c:pt idx="95">
                  <c:v>44967.817272961074</c:v>
                </c:pt>
                <c:pt idx="96">
                  <c:v>44972.028932853209</c:v>
                </c:pt>
                <c:pt idx="97">
                  <c:v>44976.474643292298</c:v>
                </c:pt>
                <c:pt idx="98">
                  <c:v>44981.165334331257</c:v>
                </c:pt>
                <c:pt idx="99">
                  <c:v>44986.112218546688</c:v>
                </c:pt>
                <c:pt idx="100">
                  <c:v>44991.326779802279</c:v>
                </c:pt>
                <c:pt idx="101">
                  <c:v>44996.820760029776</c:v>
                </c:pt>
                <c:pt idx="102">
                  <c:v>45002.606143907404</c:v>
                </c:pt>
                <c:pt idx="103">
                  <c:v>45008.695141315518</c:v>
                </c:pt>
                <c:pt idx="104">
                  <c:v>45015.100167448632</c:v>
                </c:pt>
                <c:pt idx="105">
                  <c:v>45021.833820464264</c:v>
                </c:pt>
                <c:pt idx="106">
                  <c:v>45028.908856550166</c:v>
                </c:pt>
                <c:pt idx="107">
                  <c:v>45036.338162294051</c:v>
                </c:pt>
                <c:pt idx="108">
                  <c:v>45044.134724243508</c:v>
                </c:pt>
                <c:pt idx="109">
                  <c:v>45052.311595547959</c:v>
                </c:pt>
                <c:pt idx="110">
                  <c:v>45060.881859580288</c:v>
                </c:pt>
                <c:pt idx="111">
                  <c:v>45069.858590442833</c:v>
                </c:pt>
                <c:pt idx="112">
                  <c:v>45079.254810270482</c:v>
                </c:pt>
                <c:pt idx="113">
                  <c:v>45089.083443253447</c:v>
                </c:pt>
                <c:pt idx="114">
                  <c:v>45099.357266313717</c:v>
                </c:pt>
                <c:pt idx="115">
                  <c:v>45110.088856382055</c:v>
                </c:pt>
                <c:pt idx="116">
                  <c:v>45121.290534237392</c:v>
                </c:pt>
                <c:pt idx="117">
                  <c:v>45132.974304887044</c:v>
                </c:pt>
                <c:pt idx="118">
                  <c:v>45145.151794485035</c:v>
                </c:pt>
                <c:pt idx="119">
                  <c:v>45157.834183806444</c:v>
                </c:pt>
                <c:pt idx="120">
                  <c:v>45171.032138318624</c:v>
                </c:pt>
                <c:pt idx="121">
                  <c:v>45184.755734915954</c:v>
                </c:pt>
                <c:pt idx="122">
                  <c:v>45199.014385411196</c:v>
                </c:pt>
                <c:pt idx="123">
                  <c:v>45213.816756907458</c:v>
                </c:pt>
                <c:pt idx="124">
                  <c:v>45229.170689206789</c:v>
                </c:pt>
                <c:pt idx="125">
                  <c:v>45245.083109445448</c:v>
                </c:pt>
                <c:pt idx="126">
                  <c:v>45261.559944183893</c:v>
                </c:pt>
                <c:pt idx="127">
                  <c:v>45278.606029218172</c:v>
                </c:pt>
                <c:pt idx="128">
                  <c:v>45296.22501742134</c:v>
                </c:pt>
                <c:pt idx="129">
                  <c:v>45314.419284966789</c:v>
                </c:pt>
                <c:pt idx="130">
                  <c:v>45333.189836331469</c:v>
                </c:pt>
                <c:pt idx="131">
                  <c:v>45352.536208523896</c:v>
                </c:pt>
                <c:pt idx="132">
                  <c:v>45372.456375030626</c:v>
                </c:pt>
                <c:pt idx="133">
                  <c:v>45392.946650024402</c:v>
                </c:pt>
                <c:pt idx="134">
                  <c:v>45414.001593428577</c:v>
                </c:pt>
                <c:pt idx="135">
                  <c:v>45435.613917481467</c:v>
                </c:pt>
                <c:pt idx="136">
                  <c:v>45457.774395496301</c:v>
                </c:pt>
                <c:pt idx="137">
                  <c:v>45480.471773560705</c:v>
                </c:pt>
                <c:pt idx="138">
                  <c:v>45503.692685968046</c:v>
                </c:pt>
                <c:pt idx="139">
                  <c:v>45527.42157521793</c:v>
                </c:pt>
                <c:pt idx="140">
                  <c:v>45551.640617465557</c:v>
                </c:pt>
                <c:pt idx="141">
                  <c:v>45576.32965433826</c:v>
                </c:pt>
                <c:pt idx="142">
                  <c:v>45601.466132068686</c:v>
                </c:pt>
                <c:pt idx="143">
                  <c:v>45627.025048923359</c:v>
                </c:pt>
                <c:pt idx="144">
                  <c:v>45652.978911923194</c:v>
                </c:pt>
                <c:pt idx="145">
                  <c:v>45679.297703864082</c:v>
                </c:pt>
                <c:pt idx="146">
                  <c:v>45705.948861648547</c:v>
                </c:pt>
                <c:pt idx="147">
                  <c:v>45732.897266929373</c:v>
                </c:pt>
                <c:pt idx="148">
                  <c:v>45760.105250046799</c:v>
                </c:pt>
                <c:pt idx="149">
                  <c:v>45787.532608206617</c:v>
                </c:pt>
                <c:pt idx="150">
                  <c:v>45815.136638801065</c:v>
                </c:pt>
                <c:pt idx="151">
                  <c:v>45842.872188711277</c:v>
                </c:pt>
                <c:pt idx="152">
                  <c:v>45870.691720354225</c:v>
                </c:pt>
                <c:pt idx="153">
                  <c:v>45898.545395143832</c:v>
                </c:pt>
                <c:pt idx="154">
                  <c:v>45926.381174927054</c:v>
                </c:pt>
                <c:pt idx="155">
                  <c:v>45954.144941829261</c:v>
                </c:pt>
                <c:pt idx="156">
                  <c:v>45981.780636803094</c:v>
                </c:pt>
                <c:pt idx="157">
                  <c:v>46009.230417015213</c:v>
                </c:pt>
                <c:pt idx="158">
                  <c:v>46036.4348320344</c:v>
                </c:pt>
                <c:pt idx="159">
                  <c:v>46063.33301859699</c:v>
                </c:pt>
                <c:pt idx="160">
                  <c:v>46089.862913526566</c:v>
                </c:pt>
                <c:pt idx="161">
                  <c:v>46115.961484176827</c:v>
                </c:pt>
                <c:pt idx="162">
                  <c:v>46141.564975547451</c:v>
                </c:pt>
                <c:pt idx="163">
                  <c:v>46166.609173001823</c:v>
                </c:pt>
                <c:pt idx="164">
                  <c:v>46191.029679288884</c:v>
                </c:pt>
                <c:pt idx="165">
                  <c:v>46214.762204348379</c:v>
                </c:pt>
                <c:pt idx="166">
                  <c:v>46237.742866159657</c:v>
                </c:pt>
                <c:pt idx="167">
                  <c:v>46259.908500682061</c:v>
                </c:pt>
                <c:pt idx="168">
                  <c:v>46281.196978738313</c:v>
                </c:pt>
                <c:pt idx="169">
                  <c:v>46301.547527510367</c:v>
                </c:pt>
                <c:pt idx="170">
                  <c:v>46320.901054155547</c:v>
                </c:pt>
                <c:pt idx="171">
                  <c:v>46339.200468916271</c:v>
                </c:pt>
                <c:pt idx="172">
                  <c:v>46356.39100498757</c:v>
                </c:pt>
                <c:pt idx="173">
                  <c:v>46372.420532331358</c:v>
                </c:pt>
                <c:pt idx="174">
                  <c:v>46387.239862585237</c:v>
                </c:pt>
                <c:pt idx="175">
                  <c:v>46400.803042208587</c:v>
                </c:pt>
                <c:pt idx="176">
                  <c:v>46413.067631044847</c:v>
                </c:pt>
                <c:pt idx="177">
                  <c:v>46423.994963551726</c:v>
                </c:pt>
                <c:pt idx="178">
                  <c:v>46433.550390067525</c:v>
                </c:pt>
                <c:pt idx="179">
                  <c:v>46441.703495635338</c:v>
                </c:pt>
                <c:pt idx="180">
                  <c:v>46448.428294099875</c:v>
                </c:pt>
                <c:pt idx="181">
                  <c:v>46453.703395421158</c:v>
                </c:pt>
                <c:pt idx="182">
                  <c:v>46457.512144411012</c:v>
                </c:pt>
                <c:pt idx="183">
                  <c:v>46459.842729389908</c:v>
                </c:pt>
                <c:pt idx="184">
                  <c:v>46460.688259578397</c:v>
                </c:pt>
                <c:pt idx="185">
                  <c:v>46460.046810373577</c:v>
                </c:pt>
                <c:pt idx="186">
                  <c:v>46457.921436011529</c:v>
                </c:pt>
                <c:pt idx="187">
                  <c:v>46454.320149476065</c:v>
                </c:pt>
                <c:pt idx="188">
                  <c:v>46449.255869875553</c:v>
                </c:pt>
                <c:pt idx="189">
                  <c:v>46442.74633786716</c:v>
                </c:pt>
                <c:pt idx="190">
                  <c:v>46434.814000056002</c:v>
                </c:pt>
                <c:pt idx="191">
                  <c:v>46425.48586362879</c:v>
                </c:pt>
                <c:pt idx="192">
                  <c:v>46414.79332279299</c:v>
                </c:pt>
                <c:pt idx="193">
                  <c:v>46402.771958877514</c:v>
                </c:pt>
                <c:pt idx="194">
                  <c:v>46389.46131620607</c:v>
                </c:pt>
                <c:pt idx="195">
                  <c:v>46374.904656075407</c:v>
                </c:pt>
                <c:pt idx="196">
                  <c:v>46359.148691354807</c:v>
                </c:pt>
                <c:pt idx="197">
                  <c:v>46342.243304368989</c:v>
                </c:pt>
                <c:pt idx="198">
                  <c:v>46324.241250832223</c:v>
                </c:pt>
                <c:pt idx="199">
                  <c:v>46305.197852666868</c:v>
                </c:pt>
                <c:pt idx="200">
                  <c:v>46285.170682565797</c:v>
                </c:pt>
                <c:pt idx="201">
                  <c:v>46264.219243144144</c:v>
                </c:pt>
                <c:pt idx="202">
                  <c:v>46242.404643478258</c:v>
                </c:pt>
                <c:pt idx="203">
                  <c:v>46219.789275744704</c:v>
                </c:pt>
                <c:pt idx="204">
                  <c:v>46196.436494558235</c:v>
                </c:pt>
                <c:pt idx="205">
                  <c:v>46172.410301466385</c:v>
                </c:pt>
                <c:pt idx="206">
                  <c:v>46147.775036891049</c:v>
                </c:pt>
                <c:pt idx="207">
                  <c:v>46122.595081622858</c:v>
                </c:pt>
                <c:pt idx="208">
                  <c:v>46096.93456977317</c:v>
                </c:pt>
                <c:pt idx="209">
                  <c:v>46070.857114873375</c:v>
                </c:pt>
                <c:pt idx="210">
                  <c:v>46044.425550593616</c:v>
                </c:pt>
                <c:pt idx="211">
                  <c:v>46017.701687325512</c:v>
                </c:pt>
                <c:pt idx="212">
                  <c:v>45990.746085650688</c:v>
                </c:pt>
                <c:pt idx="213">
                  <c:v>45963.617847494315</c:v>
                </c:pt>
                <c:pt idx="214">
                  <c:v>45936.374425546965</c:v>
                </c:pt>
                <c:pt idx="215">
                  <c:v>45909.07145133202</c:v>
                </c:pt>
                <c:pt idx="216">
                  <c:v>45881.76258209817</c:v>
                </c:pt>
                <c:pt idx="217">
                  <c:v>45854.499366534212</c:v>
                </c:pt>
                <c:pt idx="218">
                  <c:v>45827.33112913384</c:v>
                </c:pt>
                <c:pt idx="219">
                  <c:v>45800.304872882552</c:v>
                </c:pt>
                <c:pt idx="220">
                  <c:v>45773.465199803453</c:v>
                </c:pt>
                <c:pt idx="221">
                  <c:v>45746.854248773481</c:v>
                </c:pt>
                <c:pt idx="222">
                  <c:v>45720.511649918677</c:v>
                </c:pt>
                <c:pt idx="223">
                  <c:v>45694.474494807357</c:v>
                </c:pt>
                <c:pt idx="224">
                  <c:v>45668.777321585105</c:v>
                </c:pt>
                <c:pt idx="225">
                  <c:v>45643.452114140324</c:v>
                </c:pt>
                <c:pt idx="226">
                  <c:v>45618.528314342271</c:v>
                </c:pt>
                <c:pt idx="227">
                  <c:v>45594.03284636559</c:v>
                </c:pt>
                <c:pt idx="228">
                  <c:v>45569.990152096441</c:v>
                </c:pt>
                <c:pt idx="229">
                  <c:v>45546.422236609622</c:v>
                </c:pt>
                <c:pt idx="230">
                  <c:v>45523.348722710107</c:v>
                </c:pt>
                <c:pt idx="231">
                  <c:v>45500.786913545395</c:v>
                </c:pt>
                <c:pt idx="232">
                  <c:v>45478.751862317054</c:v>
                </c:pt>
                <c:pt idx="233">
                  <c:v>45457.256448147135</c:v>
                </c:pt>
                <c:pt idx="234">
                  <c:v>45436.311457190961</c:v>
                </c:pt>
                <c:pt idx="235">
                  <c:v>45415.92566812451</c:v>
                </c:pt>
                <c:pt idx="236">
                  <c:v>45396.1059411803</c:v>
                </c:pt>
                <c:pt idx="237">
                  <c:v>45376.857309949264</c:v>
                </c:pt>
                <c:pt idx="238">
                  <c:v>45358.18307521606</c:v>
                </c:pt>
                <c:pt idx="239">
                  <c:v>45340.084900143869</c:v>
                </c:pt>
                <c:pt idx="240">
                  <c:v>45322.562906175808</c:v>
                </c:pt>
                <c:pt idx="241">
                  <c:v>45305.615769070486</c:v>
                </c:pt>
                <c:pt idx="242">
                  <c:v>45289.240814539633</c:v>
                </c:pt>
                <c:pt idx="243">
                  <c:v>45273.434113005089</c:v>
                </c:pt>
                <c:pt idx="244">
                  <c:v>45258.190573041487</c:v>
                </c:pt>
                <c:pt idx="245">
                  <c:v>45243.504033116908</c:v>
                </c:pt>
                <c:pt idx="246">
                  <c:v>45229.367351289809</c:v>
                </c:pt>
                <c:pt idx="247">
                  <c:v>45215.772492563206</c:v>
                </c:pt>
                <c:pt idx="248">
                  <c:v>45202.710613638323</c:v>
                </c:pt>
                <c:pt idx="249">
                  <c:v>45190.172144848948</c:v>
                </c:pt>
                <c:pt idx="250">
                  <c:v>45178.146869093718</c:v>
                </c:pt>
                <c:pt idx="251">
                  <c:v>45166.623997618139</c:v>
                </c:pt>
                <c:pt idx="252">
                  <c:v>45155.592242529819</c:v>
                </c:pt>
                <c:pt idx="253">
                  <c:v>45145.039885959515</c:v>
                </c:pt>
                <c:pt idx="254">
                  <c:v>45134.954845807617</c:v>
                </c:pt>
                <c:pt idx="255">
                  <c:v>45125.324738040908</c:v>
                </c:pt>
                <c:pt idx="256">
                  <c:v>45116.136935526105</c:v>
                </c:pt>
                <c:pt idx="257">
                  <c:v>45107.378623407545</c:v>
                </c:pt>
                <c:pt idx="258">
                  <c:v>45099.036851054603</c:v>
                </c:pt>
                <c:pt idx="259">
                  <c:v>45091.098580620448</c:v>
                </c:pt>
                <c:pt idx="260">
                  <c:v>45083.550732268457</c:v>
                </c:pt>
                <c:pt idx="261">
                  <c:v>45076.380226134781</c:v>
                </c:pt>
                <c:pt idx="262">
                  <c:v>45069.574021107161</c:v>
                </c:pt>
                <c:pt idx="263">
                  <c:v>45063.119150509119</c:v>
                </c:pt>
                <c:pt idx="264">
                  <c:v>45057.002754786183</c:v>
                </c:pt>
                <c:pt idx="265">
                  <c:v>45051.212111298722</c:v>
                </c:pt>
                <c:pt idx="266">
                  <c:v>45045.734661329712</c:v>
                </c:pt>
                <c:pt idx="267">
                  <c:v>45040.558034421229</c:v>
                </c:pt>
                <c:pt idx="268">
                  <c:v>45035.670070156077</c:v>
                </c:pt>
                <c:pt idx="269">
                  <c:v>45031.058837503064</c:v>
                </c:pt>
                <c:pt idx="270">
                  <c:v>45026.712651846319</c:v>
                </c:pt>
                <c:pt idx="271">
                  <c:v>45022.620089818913</c:v>
                </c:pt>
                <c:pt idx="272">
                  <c:v>45018.77000206145</c:v>
                </c:pt>
                <c:pt idx="273">
                  <c:v>45015.151524025161</c:v>
                </c:pt>
                <c:pt idx="274">
                  <c:v>45011.754084937929</c:v>
                </c:pt>
                <c:pt idx="275">
                  <c:v>45008.567415049474</c:v>
                </c:pt>
                <c:pt idx="276">
                  <c:v>45005.581551270159</c:v>
                </c:pt>
                <c:pt idx="277">
                  <c:v>45002.786841314686</c:v>
                </c:pt>
                <c:pt idx="278">
                  <c:v>45000.173946459261</c:v>
                </c:pt>
                <c:pt idx="279">
                  <c:v>44997.733843017668</c:v>
                </c:pt>
                <c:pt idx="280">
                  <c:v>44995.457822637705</c:v>
                </c:pt>
                <c:pt idx="281">
                  <c:v>44993.337491516453</c:v>
                </c:pt>
                <c:pt idx="282">
                  <c:v>44991.364768628395</c:v>
                </c:pt>
                <c:pt idx="283">
                  <c:v>44989.531883056821</c:v>
                </c:pt>
                <c:pt idx="284">
                  <c:v>44987.831370515036</c:v>
                </c:pt>
                <c:pt idx="285">
                  <c:v>44986.256069139352</c:v>
                </c:pt>
                <c:pt idx="286">
                  <c:v>44984.799114632289</c:v>
                </c:pt>
                <c:pt idx="287">
                  <c:v>44983.453934830104</c:v>
                </c:pt>
                <c:pt idx="288">
                  <c:v>44982.214243764553</c:v>
                </c:pt>
                <c:pt idx="289">
                  <c:v>44981.074035285026</c:v>
                </c:pt>
                <c:pt idx="290">
                  <c:v>44980.02757630311</c:v>
                </c:pt>
                <c:pt idx="291">
                  <c:v>44979.0693997177</c:v>
                </c:pt>
                <c:pt idx="292">
                  <c:v>44978.194297075031</c:v>
                </c:pt>
                <c:pt idx="293">
                  <c:v>44977.397311014269</c:v>
                </c:pt>
                <c:pt idx="294">
                  <c:v>44976.673727545669</c:v>
                </c:pt>
                <c:pt idx="295">
                  <c:v>44976.019068204936</c:v>
                </c:pt>
                <c:pt idx="296">
                  <c:v>44975.429082123665</c:v>
                </c:pt>
                <c:pt idx="297">
                  <c:v>44974.899738053085</c:v>
                </c:pt>
                <c:pt idx="298">
                  <c:v>44974.427216374737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47-4C23-A3DB-1490B81215A8}"/>
            </c:ext>
          </c:extLst>
        </c:ser>
        <c:ser>
          <c:idx val="2"/>
          <c:order val="2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Bi4s!$H$3:$H$353</c:f>
              <c:numCache>
                <c:formatCode>0.00</c:formatCode>
                <c:ptCount val="351"/>
                <c:pt idx="0">
                  <c:v>958.49261996675409</c:v>
                </c:pt>
                <c:pt idx="1">
                  <c:v>958.39261996675407</c:v>
                </c:pt>
                <c:pt idx="2">
                  <c:v>958.29261996675405</c:v>
                </c:pt>
                <c:pt idx="3">
                  <c:v>958.19261996675414</c:v>
                </c:pt>
                <c:pt idx="4">
                  <c:v>958.09261996675411</c:v>
                </c:pt>
                <c:pt idx="5">
                  <c:v>957.99261996675409</c:v>
                </c:pt>
                <c:pt idx="6">
                  <c:v>957.89261996675407</c:v>
                </c:pt>
                <c:pt idx="7">
                  <c:v>957.79261996675405</c:v>
                </c:pt>
                <c:pt idx="8">
                  <c:v>957.69261996675414</c:v>
                </c:pt>
                <c:pt idx="9">
                  <c:v>957.59261996675411</c:v>
                </c:pt>
                <c:pt idx="10">
                  <c:v>957.49261996675409</c:v>
                </c:pt>
                <c:pt idx="11">
                  <c:v>957.39261996675407</c:v>
                </c:pt>
                <c:pt idx="12">
                  <c:v>957.29261996675405</c:v>
                </c:pt>
                <c:pt idx="13">
                  <c:v>957.19261996675414</c:v>
                </c:pt>
                <c:pt idx="14">
                  <c:v>957.09261996675411</c:v>
                </c:pt>
                <c:pt idx="15">
                  <c:v>956.99261996675409</c:v>
                </c:pt>
                <c:pt idx="16">
                  <c:v>956.89261996675407</c:v>
                </c:pt>
                <c:pt idx="17">
                  <c:v>956.79261996675405</c:v>
                </c:pt>
                <c:pt idx="18">
                  <c:v>956.69261996675414</c:v>
                </c:pt>
                <c:pt idx="19">
                  <c:v>956.59261996675411</c:v>
                </c:pt>
                <c:pt idx="20">
                  <c:v>956.49261996675409</c:v>
                </c:pt>
                <c:pt idx="21">
                  <c:v>956.39261996675407</c:v>
                </c:pt>
                <c:pt idx="22">
                  <c:v>956.29261996675405</c:v>
                </c:pt>
                <c:pt idx="23">
                  <c:v>956.19261996675414</c:v>
                </c:pt>
                <c:pt idx="24">
                  <c:v>956.09261996675411</c:v>
                </c:pt>
                <c:pt idx="25">
                  <c:v>955.99261996675409</c:v>
                </c:pt>
                <c:pt idx="26">
                  <c:v>955.89261996675407</c:v>
                </c:pt>
                <c:pt idx="27">
                  <c:v>955.79261996675405</c:v>
                </c:pt>
                <c:pt idx="28">
                  <c:v>955.69261996675414</c:v>
                </c:pt>
                <c:pt idx="29">
                  <c:v>955.59261996675411</c:v>
                </c:pt>
                <c:pt idx="30">
                  <c:v>955.49261996675409</c:v>
                </c:pt>
                <c:pt idx="31">
                  <c:v>955.39261996675407</c:v>
                </c:pt>
                <c:pt idx="32">
                  <c:v>955.29261996675405</c:v>
                </c:pt>
                <c:pt idx="33">
                  <c:v>955.19261996675414</c:v>
                </c:pt>
                <c:pt idx="34">
                  <c:v>955.09261996675411</c:v>
                </c:pt>
                <c:pt idx="35">
                  <c:v>954.99261996675409</c:v>
                </c:pt>
                <c:pt idx="36">
                  <c:v>954.89261996675407</c:v>
                </c:pt>
                <c:pt idx="37">
                  <c:v>954.79261996675405</c:v>
                </c:pt>
                <c:pt idx="38">
                  <c:v>954.69261996675414</c:v>
                </c:pt>
                <c:pt idx="39">
                  <c:v>954.59261996675411</c:v>
                </c:pt>
                <c:pt idx="40">
                  <c:v>954.49261996675409</c:v>
                </c:pt>
                <c:pt idx="41">
                  <c:v>954.39261996675407</c:v>
                </c:pt>
                <c:pt idx="42">
                  <c:v>954.29261996675405</c:v>
                </c:pt>
                <c:pt idx="43">
                  <c:v>954.19261996675414</c:v>
                </c:pt>
                <c:pt idx="44">
                  <c:v>954.09261996675411</c:v>
                </c:pt>
                <c:pt idx="45">
                  <c:v>953.99261996675409</c:v>
                </c:pt>
                <c:pt idx="46">
                  <c:v>953.89261996675407</c:v>
                </c:pt>
                <c:pt idx="47">
                  <c:v>953.79261996675405</c:v>
                </c:pt>
                <c:pt idx="48">
                  <c:v>953.69261996675414</c:v>
                </c:pt>
                <c:pt idx="49">
                  <c:v>953.59261996675411</c:v>
                </c:pt>
                <c:pt idx="50">
                  <c:v>953.49261996675409</c:v>
                </c:pt>
                <c:pt idx="51">
                  <c:v>953.39261996675407</c:v>
                </c:pt>
                <c:pt idx="52">
                  <c:v>953.29261996675405</c:v>
                </c:pt>
                <c:pt idx="53">
                  <c:v>953.19261996675414</c:v>
                </c:pt>
                <c:pt idx="54">
                  <c:v>953.09261996675411</c:v>
                </c:pt>
                <c:pt idx="55">
                  <c:v>952.99261996675409</c:v>
                </c:pt>
                <c:pt idx="56">
                  <c:v>952.89261996675407</c:v>
                </c:pt>
                <c:pt idx="57">
                  <c:v>952.79261996675405</c:v>
                </c:pt>
                <c:pt idx="58">
                  <c:v>952.69261996675414</c:v>
                </c:pt>
                <c:pt idx="59">
                  <c:v>952.59261996675411</c:v>
                </c:pt>
                <c:pt idx="60">
                  <c:v>952.49261996675409</c:v>
                </c:pt>
                <c:pt idx="61">
                  <c:v>952.39261996675407</c:v>
                </c:pt>
                <c:pt idx="62">
                  <c:v>952.29261996675405</c:v>
                </c:pt>
                <c:pt idx="63">
                  <c:v>952.19261996675414</c:v>
                </c:pt>
                <c:pt idx="64">
                  <c:v>952.09261996675411</c:v>
                </c:pt>
                <c:pt idx="65">
                  <c:v>951.99261996675409</c:v>
                </c:pt>
                <c:pt idx="66">
                  <c:v>951.89261996675407</c:v>
                </c:pt>
                <c:pt idx="67">
                  <c:v>951.79261996675405</c:v>
                </c:pt>
                <c:pt idx="68">
                  <c:v>951.69261996675414</c:v>
                </c:pt>
                <c:pt idx="69">
                  <c:v>951.59261996675411</c:v>
                </c:pt>
                <c:pt idx="70">
                  <c:v>951.49261996675409</c:v>
                </c:pt>
                <c:pt idx="71">
                  <c:v>951.39261996675407</c:v>
                </c:pt>
                <c:pt idx="72">
                  <c:v>951.29261996675405</c:v>
                </c:pt>
                <c:pt idx="73">
                  <c:v>951.19261996675414</c:v>
                </c:pt>
                <c:pt idx="74">
                  <c:v>951.09261996675411</c:v>
                </c:pt>
                <c:pt idx="75">
                  <c:v>950.99261996675409</c:v>
                </c:pt>
                <c:pt idx="76">
                  <c:v>950.89261996675407</c:v>
                </c:pt>
                <c:pt idx="77">
                  <c:v>950.79261996675405</c:v>
                </c:pt>
                <c:pt idx="78">
                  <c:v>950.69261996675414</c:v>
                </c:pt>
                <c:pt idx="79">
                  <c:v>950.59261996675411</c:v>
                </c:pt>
                <c:pt idx="80">
                  <c:v>950.49261996675409</c:v>
                </c:pt>
                <c:pt idx="81">
                  <c:v>950.39261996675407</c:v>
                </c:pt>
                <c:pt idx="82">
                  <c:v>950.29261996675405</c:v>
                </c:pt>
                <c:pt idx="83">
                  <c:v>950.19261996675414</c:v>
                </c:pt>
                <c:pt idx="84">
                  <c:v>950.09261996675411</c:v>
                </c:pt>
                <c:pt idx="85">
                  <c:v>949.99261996675409</c:v>
                </c:pt>
                <c:pt idx="86">
                  <c:v>949.89261996675407</c:v>
                </c:pt>
                <c:pt idx="87">
                  <c:v>949.79261996675405</c:v>
                </c:pt>
                <c:pt idx="88">
                  <c:v>949.69261996675414</c:v>
                </c:pt>
                <c:pt idx="89">
                  <c:v>949.59261996675411</c:v>
                </c:pt>
                <c:pt idx="90">
                  <c:v>949.49261996675409</c:v>
                </c:pt>
                <c:pt idx="91">
                  <c:v>949.39261996675407</c:v>
                </c:pt>
                <c:pt idx="92">
                  <c:v>949.29261996675405</c:v>
                </c:pt>
                <c:pt idx="93">
                  <c:v>949.19261996675414</c:v>
                </c:pt>
                <c:pt idx="94">
                  <c:v>949.09261996675411</c:v>
                </c:pt>
                <c:pt idx="95">
                  <c:v>948.99261996675409</c:v>
                </c:pt>
                <c:pt idx="96">
                  <c:v>948.89261996675407</c:v>
                </c:pt>
                <c:pt idx="97">
                  <c:v>948.79261996675405</c:v>
                </c:pt>
                <c:pt idx="98">
                  <c:v>948.69261996675414</c:v>
                </c:pt>
                <c:pt idx="99">
                  <c:v>948.59261996675411</c:v>
                </c:pt>
                <c:pt idx="100">
                  <c:v>948.49261996675409</c:v>
                </c:pt>
                <c:pt idx="101">
                  <c:v>948.39261996675407</c:v>
                </c:pt>
                <c:pt idx="102">
                  <c:v>948.29261996675405</c:v>
                </c:pt>
                <c:pt idx="103">
                  <c:v>948.19261996675414</c:v>
                </c:pt>
                <c:pt idx="104">
                  <c:v>948.09261996675411</c:v>
                </c:pt>
                <c:pt idx="105">
                  <c:v>947.99261996675409</c:v>
                </c:pt>
                <c:pt idx="106">
                  <c:v>947.89261996675407</c:v>
                </c:pt>
                <c:pt idx="107">
                  <c:v>947.79261996675405</c:v>
                </c:pt>
                <c:pt idx="108">
                  <c:v>947.69261996675414</c:v>
                </c:pt>
                <c:pt idx="109">
                  <c:v>947.59261996675411</c:v>
                </c:pt>
                <c:pt idx="110">
                  <c:v>947.49261996675409</c:v>
                </c:pt>
                <c:pt idx="111">
                  <c:v>947.39261996675407</c:v>
                </c:pt>
                <c:pt idx="112">
                  <c:v>947.29261996675405</c:v>
                </c:pt>
                <c:pt idx="113">
                  <c:v>947.19261996675414</c:v>
                </c:pt>
                <c:pt idx="114">
                  <c:v>947.09261996675411</c:v>
                </c:pt>
                <c:pt idx="115">
                  <c:v>946.99261996675409</c:v>
                </c:pt>
                <c:pt idx="116">
                  <c:v>946.89261996675407</c:v>
                </c:pt>
                <c:pt idx="117">
                  <c:v>946.79261996675405</c:v>
                </c:pt>
                <c:pt idx="118">
                  <c:v>946.69261996675414</c:v>
                </c:pt>
                <c:pt idx="119">
                  <c:v>946.59261996675411</c:v>
                </c:pt>
                <c:pt idx="120">
                  <c:v>946.49261996675409</c:v>
                </c:pt>
                <c:pt idx="121">
                  <c:v>946.39261996675407</c:v>
                </c:pt>
                <c:pt idx="122">
                  <c:v>946.29261996675405</c:v>
                </c:pt>
                <c:pt idx="123">
                  <c:v>946.19261996675414</c:v>
                </c:pt>
                <c:pt idx="124">
                  <c:v>946.09261996675411</c:v>
                </c:pt>
                <c:pt idx="125">
                  <c:v>945.99261996675409</c:v>
                </c:pt>
                <c:pt idx="126">
                  <c:v>945.89261996675407</c:v>
                </c:pt>
                <c:pt idx="127">
                  <c:v>945.79261996675405</c:v>
                </c:pt>
                <c:pt idx="128">
                  <c:v>945.69261996675414</c:v>
                </c:pt>
                <c:pt idx="129">
                  <c:v>945.59261996675411</c:v>
                </c:pt>
                <c:pt idx="130">
                  <c:v>945.49261996675409</c:v>
                </c:pt>
                <c:pt idx="131">
                  <c:v>945.39261996675407</c:v>
                </c:pt>
                <c:pt idx="132">
                  <c:v>945.29261996675405</c:v>
                </c:pt>
                <c:pt idx="133">
                  <c:v>945.19261996675414</c:v>
                </c:pt>
                <c:pt idx="134">
                  <c:v>945.09261996675411</c:v>
                </c:pt>
                <c:pt idx="135">
                  <c:v>944.99261996675409</c:v>
                </c:pt>
                <c:pt idx="136">
                  <c:v>944.89261996675407</c:v>
                </c:pt>
                <c:pt idx="137">
                  <c:v>944.79261996675405</c:v>
                </c:pt>
                <c:pt idx="138">
                  <c:v>944.69261996675414</c:v>
                </c:pt>
                <c:pt idx="139">
                  <c:v>944.59261996675411</c:v>
                </c:pt>
                <c:pt idx="140">
                  <c:v>944.49261996675409</c:v>
                </c:pt>
                <c:pt idx="141">
                  <c:v>944.39261996675407</c:v>
                </c:pt>
                <c:pt idx="142">
                  <c:v>944.29261996675405</c:v>
                </c:pt>
                <c:pt idx="143">
                  <c:v>944.19261996675414</c:v>
                </c:pt>
                <c:pt idx="144">
                  <c:v>944.09261996675411</c:v>
                </c:pt>
                <c:pt idx="145">
                  <c:v>943.99261996675409</c:v>
                </c:pt>
                <c:pt idx="146">
                  <c:v>943.89261996675407</c:v>
                </c:pt>
                <c:pt idx="147">
                  <c:v>943.79261996675405</c:v>
                </c:pt>
                <c:pt idx="148">
                  <c:v>943.69261996675414</c:v>
                </c:pt>
                <c:pt idx="149">
                  <c:v>943.59261996675411</c:v>
                </c:pt>
                <c:pt idx="150">
                  <c:v>943.49261996675409</c:v>
                </c:pt>
                <c:pt idx="151">
                  <c:v>943.39261996675407</c:v>
                </c:pt>
                <c:pt idx="152">
                  <c:v>943.29261996675405</c:v>
                </c:pt>
                <c:pt idx="153">
                  <c:v>943.19261996675414</c:v>
                </c:pt>
                <c:pt idx="154">
                  <c:v>943.09261996675411</c:v>
                </c:pt>
                <c:pt idx="155">
                  <c:v>942.99261996675409</c:v>
                </c:pt>
                <c:pt idx="156">
                  <c:v>942.89261996675407</c:v>
                </c:pt>
                <c:pt idx="157">
                  <c:v>942.79261996675405</c:v>
                </c:pt>
                <c:pt idx="158">
                  <c:v>942.69261996675414</c:v>
                </c:pt>
                <c:pt idx="159">
                  <c:v>942.59261996675411</c:v>
                </c:pt>
                <c:pt idx="160">
                  <c:v>942.49261996675409</c:v>
                </c:pt>
                <c:pt idx="161">
                  <c:v>942.39261996675407</c:v>
                </c:pt>
                <c:pt idx="162">
                  <c:v>942.29261996675405</c:v>
                </c:pt>
                <c:pt idx="163">
                  <c:v>942.19261996675414</c:v>
                </c:pt>
                <c:pt idx="164">
                  <c:v>942.09261996675411</c:v>
                </c:pt>
                <c:pt idx="165">
                  <c:v>941.99261996675409</c:v>
                </c:pt>
                <c:pt idx="166">
                  <c:v>941.89261996675407</c:v>
                </c:pt>
                <c:pt idx="167">
                  <c:v>941.79261996675405</c:v>
                </c:pt>
                <c:pt idx="168">
                  <c:v>941.69261996675414</c:v>
                </c:pt>
                <c:pt idx="169">
                  <c:v>941.59261996675411</c:v>
                </c:pt>
                <c:pt idx="170">
                  <c:v>941.49261996675409</c:v>
                </c:pt>
                <c:pt idx="171">
                  <c:v>941.39261996675407</c:v>
                </c:pt>
                <c:pt idx="172">
                  <c:v>941.29261996675405</c:v>
                </c:pt>
                <c:pt idx="173">
                  <c:v>941.19261996675414</c:v>
                </c:pt>
                <c:pt idx="174">
                  <c:v>941.09261996675411</c:v>
                </c:pt>
                <c:pt idx="175">
                  <c:v>940.99261996675409</c:v>
                </c:pt>
                <c:pt idx="176">
                  <c:v>940.89261996675407</c:v>
                </c:pt>
                <c:pt idx="177">
                  <c:v>940.79261996675405</c:v>
                </c:pt>
                <c:pt idx="178">
                  <c:v>940.69261996675414</c:v>
                </c:pt>
                <c:pt idx="179">
                  <c:v>940.59261996675411</c:v>
                </c:pt>
                <c:pt idx="180">
                  <c:v>940.49261996675409</c:v>
                </c:pt>
                <c:pt idx="181">
                  <c:v>940.39261996675407</c:v>
                </c:pt>
                <c:pt idx="182">
                  <c:v>940.29261996675405</c:v>
                </c:pt>
                <c:pt idx="183">
                  <c:v>940.19261996675414</c:v>
                </c:pt>
                <c:pt idx="184">
                  <c:v>940.09261996675411</c:v>
                </c:pt>
                <c:pt idx="185">
                  <c:v>939.99261996675409</c:v>
                </c:pt>
                <c:pt idx="186">
                  <c:v>939.89261996675407</c:v>
                </c:pt>
                <c:pt idx="187">
                  <c:v>939.79261996675405</c:v>
                </c:pt>
                <c:pt idx="188">
                  <c:v>939.69261996675414</c:v>
                </c:pt>
                <c:pt idx="189">
                  <c:v>939.59261996675411</c:v>
                </c:pt>
                <c:pt idx="190">
                  <c:v>939.49261996675409</c:v>
                </c:pt>
                <c:pt idx="191">
                  <c:v>939.39261996675407</c:v>
                </c:pt>
                <c:pt idx="192">
                  <c:v>939.29261996675405</c:v>
                </c:pt>
                <c:pt idx="193">
                  <c:v>939.19261996675414</c:v>
                </c:pt>
                <c:pt idx="194">
                  <c:v>939.09261996675411</c:v>
                </c:pt>
                <c:pt idx="195">
                  <c:v>938.99261996675409</c:v>
                </c:pt>
                <c:pt idx="196">
                  <c:v>938.89261996675407</c:v>
                </c:pt>
                <c:pt idx="197">
                  <c:v>938.79261996675405</c:v>
                </c:pt>
                <c:pt idx="198">
                  <c:v>938.69261996675414</c:v>
                </c:pt>
                <c:pt idx="199">
                  <c:v>938.59261996675411</c:v>
                </c:pt>
                <c:pt idx="200">
                  <c:v>938.49261996675409</c:v>
                </c:pt>
                <c:pt idx="201">
                  <c:v>938.39261996675407</c:v>
                </c:pt>
                <c:pt idx="202">
                  <c:v>938.29261996675405</c:v>
                </c:pt>
                <c:pt idx="203">
                  <c:v>938.19261996675414</c:v>
                </c:pt>
                <c:pt idx="204">
                  <c:v>938.09261996675411</c:v>
                </c:pt>
                <c:pt idx="205">
                  <c:v>937.99261996675409</c:v>
                </c:pt>
                <c:pt idx="206">
                  <c:v>937.89261996675407</c:v>
                </c:pt>
                <c:pt idx="207">
                  <c:v>937.79261996675405</c:v>
                </c:pt>
                <c:pt idx="208">
                  <c:v>937.69261996675414</c:v>
                </c:pt>
                <c:pt idx="209">
                  <c:v>937.59261996675411</c:v>
                </c:pt>
                <c:pt idx="210">
                  <c:v>937.49261996675409</c:v>
                </c:pt>
                <c:pt idx="211">
                  <c:v>937.39261996675407</c:v>
                </c:pt>
                <c:pt idx="212">
                  <c:v>937.29261996675405</c:v>
                </c:pt>
                <c:pt idx="213">
                  <c:v>937.19261996675414</c:v>
                </c:pt>
                <c:pt idx="214">
                  <c:v>937.09261996675411</c:v>
                </c:pt>
                <c:pt idx="215">
                  <c:v>936.99261996675409</c:v>
                </c:pt>
                <c:pt idx="216">
                  <c:v>936.89261996675407</c:v>
                </c:pt>
                <c:pt idx="217">
                  <c:v>936.79261996675405</c:v>
                </c:pt>
                <c:pt idx="218">
                  <c:v>936.69261996675414</c:v>
                </c:pt>
                <c:pt idx="219">
                  <c:v>936.59261996675411</c:v>
                </c:pt>
                <c:pt idx="220">
                  <c:v>936.49261996675409</c:v>
                </c:pt>
                <c:pt idx="221">
                  <c:v>936.39261996675407</c:v>
                </c:pt>
                <c:pt idx="222">
                  <c:v>936.29261996675405</c:v>
                </c:pt>
                <c:pt idx="223">
                  <c:v>936.19261996675414</c:v>
                </c:pt>
                <c:pt idx="224">
                  <c:v>936.09261996675411</c:v>
                </c:pt>
                <c:pt idx="225">
                  <c:v>935.99261996675409</c:v>
                </c:pt>
                <c:pt idx="226">
                  <c:v>935.89261996675407</c:v>
                </c:pt>
                <c:pt idx="227">
                  <c:v>935.79261996675405</c:v>
                </c:pt>
                <c:pt idx="228">
                  <c:v>935.69261996675414</c:v>
                </c:pt>
                <c:pt idx="229">
                  <c:v>935.59261996675411</c:v>
                </c:pt>
                <c:pt idx="230">
                  <c:v>935.49261996675409</c:v>
                </c:pt>
                <c:pt idx="231">
                  <c:v>935.39261996675407</c:v>
                </c:pt>
                <c:pt idx="232">
                  <c:v>935.29261996675405</c:v>
                </c:pt>
                <c:pt idx="233">
                  <c:v>935.19261996675414</c:v>
                </c:pt>
                <c:pt idx="234">
                  <c:v>935.09261996675411</c:v>
                </c:pt>
                <c:pt idx="235">
                  <c:v>934.99261996675409</c:v>
                </c:pt>
                <c:pt idx="236">
                  <c:v>934.89261996675407</c:v>
                </c:pt>
                <c:pt idx="237">
                  <c:v>934.79261996675405</c:v>
                </c:pt>
                <c:pt idx="238">
                  <c:v>934.69261996675414</c:v>
                </c:pt>
                <c:pt idx="239">
                  <c:v>934.59261996675411</c:v>
                </c:pt>
                <c:pt idx="240">
                  <c:v>934.49261996675409</c:v>
                </c:pt>
                <c:pt idx="241">
                  <c:v>934.39261996675407</c:v>
                </c:pt>
                <c:pt idx="242">
                  <c:v>934.29261996675405</c:v>
                </c:pt>
                <c:pt idx="243">
                  <c:v>934.19261996675414</c:v>
                </c:pt>
                <c:pt idx="244">
                  <c:v>934.09261996675411</c:v>
                </c:pt>
                <c:pt idx="245">
                  <c:v>933.99261996675409</c:v>
                </c:pt>
                <c:pt idx="246">
                  <c:v>933.89261996675407</c:v>
                </c:pt>
                <c:pt idx="247">
                  <c:v>933.79261996675405</c:v>
                </c:pt>
                <c:pt idx="248">
                  <c:v>933.69261996675414</c:v>
                </c:pt>
                <c:pt idx="249">
                  <c:v>933.59261996675411</c:v>
                </c:pt>
                <c:pt idx="250">
                  <c:v>933.49261996675409</c:v>
                </c:pt>
                <c:pt idx="251">
                  <c:v>933.39261996675407</c:v>
                </c:pt>
                <c:pt idx="252">
                  <c:v>933.29261996675405</c:v>
                </c:pt>
                <c:pt idx="253">
                  <c:v>933.19261996675414</c:v>
                </c:pt>
                <c:pt idx="254">
                  <c:v>933.09261996675411</c:v>
                </c:pt>
                <c:pt idx="255">
                  <c:v>932.99261996675409</c:v>
                </c:pt>
                <c:pt idx="256">
                  <c:v>932.89261996675407</c:v>
                </c:pt>
                <c:pt idx="257">
                  <c:v>932.79261996675405</c:v>
                </c:pt>
                <c:pt idx="258">
                  <c:v>932.69261996675414</c:v>
                </c:pt>
                <c:pt idx="259">
                  <c:v>932.59261996675411</c:v>
                </c:pt>
                <c:pt idx="260">
                  <c:v>932.49261996675409</c:v>
                </c:pt>
                <c:pt idx="261">
                  <c:v>932.39261996675407</c:v>
                </c:pt>
                <c:pt idx="262">
                  <c:v>932.29261996675405</c:v>
                </c:pt>
                <c:pt idx="263">
                  <c:v>932.19261996675414</c:v>
                </c:pt>
                <c:pt idx="264">
                  <c:v>932.09261996675411</c:v>
                </c:pt>
                <c:pt idx="265">
                  <c:v>931.99261996675409</c:v>
                </c:pt>
                <c:pt idx="266">
                  <c:v>931.89261996675407</c:v>
                </c:pt>
                <c:pt idx="267">
                  <c:v>931.79261996675405</c:v>
                </c:pt>
                <c:pt idx="268">
                  <c:v>931.69261996675414</c:v>
                </c:pt>
                <c:pt idx="269">
                  <c:v>931.59261996675411</c:v>
                </c:pt>
                <c:pt idx="270">
                  <c:v>931.49261996675409</c:v>
                </c:pt>
                <c:pt idx="271">
                  <c:v>931.39261996675407</c:v>
                </c:pt>
                <c:pt idx="272">
                  <c:v>931.29261996675405</c:v>
                </c:pt>
                <c:pt idx="273">
                  <c:v>931.19261996675414</c:v>
                </c:pt>
                <c:pt idx="274">
                  <c:v>931.09261996675411</c:v>
                </c:pt>
                <c:pt idx="275">
                  <c:v>930.99261996675409</c:v>
                </c:pt>
                <c:pt idx="276">
                  <c:v>930.89261996675407</c:v>
                </c:pt>
                <c:pt idx="277">
                  <c:v>930.79261996675405</c:v>
                </c:pt>
                <c:pt idx="278">
                  <c:v>930.69261996675414</c:v>
                </c:pt>
                <c:pt idx="279">
                  <c:v>930.59261996675411</c:v>
                </c:pt>
                <c:pt idx="280">
                  <c:v>930.49261996675409</c:v>
                </c:pt>
                <c:pt idx="281">
                  <c:v>930.39261996675407</c:v>
                </c:pt>
                <c:pt idx="282">
                  <c:v>930.29261996675405</c:v>
                </c:pt>
                <c:pt idx="283">
                  <c:v>930.19261996675414</c:v>
                </c:pt>
                <c:pt idx="284">
                  <c:v>930.09261996675411</c:v>
                </c:pt>
                <c:pt idx="285">
                  <c:v>929.99261996675409</c:v>
                </c:pt>
                <c:pt idx="286">
                  <c:v>929.89261996675407</c:v>
                </c:pt>
                <c:pt idx="287">
                  <c:v>929.79261996675405</c:v>
                </c:pt>
                <c:pt idx="288">
                  <c:v>929.69261996675414</c:v>
                </c:pt>
                <c:pt idx="289">
                  <c:v>929.59261996675411</c:v>
                </c:pt>
                <c:pt idx="290">
                  <c:v>929.49261996675409</c:v>
                </c:pt>
                <c:pt idx="291">
                  <c:v>929.39261996675407</c:v>
                </c:pt>
                <c:pt idx="292">
                  <c:v>929.29261996675405</c:v>
                </c:pt>
                <c:pt idx="293">
                  <c:v>929.19261996675414</c:v>
                </c:pt>
                <c:pt idx="294">
                  <c:v>929.09261996675411</c:v>
                </c:pt>
                <c:pt idx="295">
                  <c:v>928.99261996675409</c:v>
                </c:pt>
                <c:pt idx="296">
                  <c:v>928.89261996675407</c:v>
                </c:pt>
                <c:pt idx="297">
                  <c:v>928.79261996675405</c:v>
                </c:pt>
                <c:pt idx="298">
                  <c:v>928.69261996675414</c:v>
                </c:pt>
                <c:pt idx="299">
                  <c:v>928.59261996675411</c:v>
                </c:pt>
                <c:pt idx="300">
                  <c:v>928.49261996675409</c:v>
                </c:pt>
                <c:pt idx="301">
                  <c:v>928.39261996675407</c:v>
                </c:pt>
                <c:pt idx="302">
                  <c:v>928.29261996675405</c:v>
                </c:pt>
                <c:pt idx="303">
                  <c:v>928.19261996675414</c:v>
                </c:pt>
                <c:pt idx="304">
                  <c:v>928.09261996675411</c:v>
                </c:pt>
                <c:pt idx="305">
                  <c:v>927.99261996675409</c:v>
                </c:pt>
                <c:pt idx="306">
                  <c:v>927.89261996675407</c:v>
                </c:pt>
                <c:pt idx="307">
                  <c:v>927.79261996675405</c:v>
                </c:pt>
                <c:pt idx="308">
                  <c:v>927.69261996675414</c:v>
                </c:pt>
                <c:pt idx="309">
                  <c:v>927.59261996675411</c:v>
                </c:pt>
                <c:pt idx="310">
                  <c:v>927.49261996675409</c:v>
                </c:pt>
                <c:pt idx="311">
                  <c:v>927.39261996675407</c:v>
                </c:pt>
                <c:pt idx="312">
                  <c:v>927.29261996675405</c:v>
                </c:pt>
                <c:pt idx="313">
                  <c:v>927.19261996675414</c:v>
                </c:pt>
                <c:pt idx="314">
                  <c:v>927.09261996675411</c:v>
                </c:pt>
                <c:pt idx="315">
                  <c:v>926.99261996675409</c:v>
                </c:pt>
                <c:pt idx="316">
                  <c:v>926.89261996675407</c:v>
                </c:pt>
                <c:pt idx="317">
                  <c:v>926.79261996675405</c:v>
                </c:pt>
                <c:pt idx="318">
                  <c:v>926.69261996675414</c:v>
                </c:pt>
                <c:pt idx="319">
                  <c:v>926.59261996675411</c:v>
                </c:pt>
                <c:pt idx="320">
                  <c:v>926.49261996675409</c:v>
                </c:pt>
                <c:pt idx="321">
                  <c:v>926.39261996675407</c:v>
                </c:pt>
                <c:pt idx="322">
                  <c:v>926.29261996675405</c:v>
                </c:pt>
                <c:pt idx="323">
                  <c:v>926.19261996675414</c:v>
                </c:pt>
                <c:pt idx="324">
                  <c:v>926.09261996675411</c:v>
                </c:pt>
                <c:pt idx="325">
                  <c:v>925.99261996675409</c:v>
                </c:pt>
                <c:pt idx="326">
                  <c:v>925.89261996675407</c:v>
                </c:pt>
                <c:pt idx="327">
                  <c:v>925.79261996675405</c:v>
                </c:pt>
                <c:pt idx="328">
                  <c:v>925.69261996675414</c:v>
                </c:pt>
                <c:pt idx="329">
                  <c:v>925.59261996675411</c:v>
                </c:pt>
                <c:pt idx="330">
                  <c:v>925.49261996675409</c:v>
                </c:pt>
                <c:pt idx="331">
                  <c:v>925.39261996675407</c:v>
                </c:pt>
                <c:pt idx="332">
                  <c:v>925.29261996675405</c:v>
                </c:pt>
                <c:pt idx="333">
                  <c:v>925.19261996675414</c:v>
                </c:pt>
                <c:pt idx="334">
                  <c:v>925.09261996675411</c:v>
                </c:pt>
                <c:pt idx="335">
                  <c:v>924.99261996675409</c:v>
                </c:pt>
                <c:pt idx="336">
                  <c:v>924.89261996675407</c:v>
                </c:pt>
                <c:pt idx="337">
                  <c:v>924.79261996675405</c:v>
                </c:pt>
                <c:pt idx="338">
                  <c:v>924.69261996675414</c:v>
                </c:pt>
                <c:pt idx="339">
                  <c:v>924.59261996675411</c:v>
                </c:pt>
                <c:pt idx="340">
                  <c:v>924.49261996675409</c:v>
                </c:pt>
                <c:pt idx="341">
                  <c:v>924.39261996675407</c:v>
                </c:pt>
                <c:pt idx="342">
                  <c:v>924.29261996675405</c:v>
                </c:pt>
                <c:pt idx="343">
                  <c:v>924.19261996675414</c:v>
                </c:pt>
                <c:pt idx="344">
                  <c:v>924.09261996675411</c:v>
                </c:pt>
                <c:pt idx="345">
                  <c:v>923.99261996675409</c:v>
                </c:pt>
                <c:pt idx="346">
                  <c:v>923.89261996675407</c:v>
                </c:pt>
                <c:pt idx="347">
                  <c:v>923.79261996675405</c:v>
                </c:pt>
                <c:pt idx="348">
                  <c:v>923.69261996675414</c:v>
                </c:pt>
                <c:pt idx="349">
                  <c:v>923.59261996675411</c:v>
                </c:pt>
                <c:pt idx="350">
                  <c:v>923.49261996675409</c:v>
                </c:pt>
              </c:numCache>
            </c:numRef>
          </c:cat>
          <c:val>
            <c:numRef>
              <c:f>Bi4s!$J$3:$J$353</c:f>
              <c:numCache>
                <c:formatCode>0.00</c:formatCode>
                <c:ptCount val="351"/>
                <c:pt idx="53">
                  <c:v>44899.262899262889</c:v>
                </c:pt>
                <c:pt idx="54">
                  <c:v>44899.533670962235</c:v>
                </c:pt>
                <c:pt idx="55">
                  <c:v>44899.804442661574</c:v>
                </c:pt>
                <c:pt idx="56">
                  <c:v>44900.075214360921</c:v>
                </c:pt>
                <c:pt idx="57">
                  <c:v>44900.345986060267</c:v>
                </c:pt>
                <c:pt idx="58">
                  <c:v>44900.616757759613</c:v>
                </c:pt>
                <c:pt idx="59">
                  <c:v>44900.887529458945</c:v>
                </c:pt>
                <c:pt idx="60">
                  <c:v>44901.158301158284</c:v>
                </c:pt>
                <c:pt idx="61">
                  <c:v>44901.429072857631</c:v>
                </c:pt>
                <c:pt idx="62">
                  <c:v>44901.69984455697</c:v>
                </c:pt>
                <c:pt idx="63">
                  <c:v>44901.970616256316</c:v>
                </c:pt>
                <c:pt idx="64">
                  <c:v>44902.241387955663</c:v>
                </c:pt>
                <c:pt idx="65">
                  <c:v>44902.512159655009</c:v>
                </c:pt>
                <c:pt idx="66">
                  <c:v>44902.782931354348</c:v>
                </c:pt>
                <c:pt idx="67">
                  <c:v>44903.053703053694</c:v>
                </c:pt>
                <c:pt idx="68">
                  <c:v>44903.324474753033</c:v>
                </c:pt>
                <c:pt idx="69">
                  <c:v>44903.595246452373</c:v>
                </c:pt>
                <c:pt idx="70">
                  <c:v>44903.866018151719</c:v>
                </c:pt>
                <c:pt idx="71">
                  <c:v>44904.136789851065</c:v>
                </c:pt>
                <c:pt idx="72">
                  <c:v>44904.407561550412</c:v>
                </c:pt>
                <c:pt idx="73">
                  <c:v>44904.678333249751</c:v>
                </c:pt>
                <c:pt idx="74">
                  <c:v>44904.949104949097</c:v>
                </c:pt>
                <c:pt idx="75">
                  <c:v>44905.219876648443</c:v>
                </c:pt>
                <c:pt idx="76">
                  <c:v>44905.490648347775</c:v>
                </c:pt>
                <c:pt idx="77">
                  <c:v>44905.761420047122</c:v>
                </c:pt>
                <c:pt idx="78">
                  <c:v>44906.032191746468</c:v>
                </c:pt>
                <c:pt idx="79">
                  <c:v>44906.302963445814</c:v>
                </c:pt>
                <c:pt idx="80">
                  <c:v>44906.573735145153</c:v>
                </c:pt>
                <c:pt idx="81">
                  <c:v>44906.8445068445</c:v>
                </c:pt>
                <c:pt idx="82">
                  <c:v>44907.115278543846</c:v>
                </c:pt>
                <c:pt idx="83">
                  <c:v>44907.386050243193</c:v>
                </c:pt>
                <c:pt idx="84">
                  <c:v>44907.656821942524</c:v>
                </c:pt>
                <c:pt idx="85">
                  <c:v>44907.927593641871</c:v>
                </c:pt>
                <c:pt idx="86">
                  <c:v>44908.198365341217</c:v>
                </c:pt>
                <c:pt idx="87">
                  <c:v>44908.469137040556</c:v>
                </c:pt>
                <c:pt idx="88">
                  <c:v>44908.739908739903</c:v>
                </c:pt>
                <c:pt idx="89">
                  <c:v>44909.010680439249</c:v>
                </c:pt>
                <c:pt idx="90">
                  <c:v>44909.281452138588</c:v>
                </c:pt>
                <c:pt idx="91">
                  <c:v>44909.55222383792</c:v>
                </c:pt>
                <c:pt idx="92">
                  <c:v>44909.822995537266</c:v>
                </c:pt>
                <c:pt idx="93">
                  <c:v>44910.093767236613</c:v>
                </c:pt>
                <c:pt idx="94">
                  <c:v>44910.364538935952</c:v>
                </c:pt>
                <c:pt idx="95">
                  <c:v>44910.635310635298</c:v>
                </c:pt>
                <c:pt idx="96">
                  <c:v>44910.906082334644</c:v>
                </c:pt>
                <c:pt idx="97">
                  <c:v>44911.176854033984</c:v>
                </c:pt>
                <c:pt idx="98">
                  <c:v>44911.44762573333</c:v>
                </c:pt>
                <c:pt idx="99">
                  <c:v>44911.718397432669</c:v>
                </c:pt>
                <c:pt idx="100">
                  <c:v>44911.989169132008</c:v>
                </c:pt>
                <c:pt idx="101">
                  <c:v>44912.259940831354</c:v>
                </c:pt>
                <c:pt idx="102">
                  <c:v>44912.530712530701</c:v>
                </c:pt>
                <c:pt idx="103">
                  <c:v>44912.801484230047</c:v>
                </c:pt>
                <c:pt idx="104">
                  <c:v>44913.072255929394</c:v>
                </c:pt>
                <c:pt idx="105">
                  <c:v>44913.343027628733</c:v>
                </c:pt>
                <c:pt idx="106">
                  <c:v>44913.613799328079</c:v>
                </c:pt>
                <c:pt idx="107">
                  <c:v>44913.884571027418</c:v>
                </c:pt>
                <c:pt idx="108">
                  <c:v>44914.155342726757</c:v>
                </c:pt>
                <c:pt idx="109">
                  <c:v>44914.426114426104</c:v>
                </c:pt>
                <c:pt idx="110">
                  <c:v>44914.69688612545</c:v>
                </c:pt>
                <c:pt idx="111">
                  <c:v>44914.967657824789</c:v>
                </c:pt>
                <c:pt idx="112">
                  <c:v>44915.238429524135</c:v>
                </c:pt>
                <c:pt idx="113">
                  <c:v>44915.509201223482</c:v>
                </c:pt>
                <c:pt idx="114">
                  <c:v>44915.779972922814</c:v>
                </c:pt>
                <c:pt idx="115">
                  <c:v>44916.05074462216</c:v>
                </c:pt>
                <c:pt idx="116">
                  <c:v>44916.321516321506</c:v>
                </c:pt>
                <c:pt idx="117">
                  <c:v>44916.592288020845</c:v>
                </c:pt>
                <c:pt idx="118">
                  <c:v>44916.863059720192</c:v>
                </c:pt>
                <c:pt idx="119">
                  <c:v>44917.133831419538</c:v>
                </c:pt>
                <c:pt idx="120">
                  <c:v>44917.404603118877</c:v>
                </c:pt>
                <c:pt idx="121">
                  <c:v>44917.675374818224</c:v>
                </c:pt>
                <c:pt idx="122">
                  <c:v>44917.946146517563</c:v>
                </c:pt>
                <c:pt idx="123">
                  <c:v>44918.216918216902</c:v>
                </c:pt>
                <c:pt idx="124">
                  <c:v>44918.487689916248</c:v>
                </c:pt>
                <c:pt idx="125">
                  <c:v>44918.758461615595</c:v>
                </c:pt>
                <c:pt idx="126">
                  <c:v>44919.029233314941</c:v>
                </c:pt>
                <c:pt idx="127">
                  <c:v>44919.300005014287</c:v>
                </c:pt>
                <c:pt idx="128">
                  <c:v>44919.570776713626</c:v>
                </c:pt>
                <c:pt idx="129">
                  <c:v>44919.841548412973</c:v>
                </c:pt>
                <c:pt idx="130">
                  <c:v>44920.112320112305</c:v>
                </c:pt>
                <c:pt idx="131">
                  <c:v>44920.383091811651</c:v>
                </c:pt>
                <c:pt idx="132">
                  <c:v>44920.65386351099</c:v>
                </c:pt>
                <c:pt idx="133">
                  <c:v>44920.924635210336</c:v>
                </c:pt>
                <c:pt idx="134">
                  <c:v>44921.195406909683</c:v>
                </c:pt>
                <c:pt idx="135">
                  <c:v>44921.466178609022</c:v>
                </c:pt>
                <c:pt idx="136">
                  <c:v>44921.736950308368</c:v>
                </c:pt>
                <c:pt idx="137">
                  <c:v>44922.007722007715</c:v>
                </c:pt>
                <c:pt idx="138">
                  <c:v>44922.278493707054</c:v>
                </c:pt>
                <c:pt idx="139">
                  <c:v>44922.5492654064</c:v>
                </c:pt>
                <c:pt idx="140">
                  <c:v>44922.820037105739</c:v>
                </c:pt>
                <c:pt idx="141">
                  <c:v>44923.090808805086</c:v>
                </c:pt>
                <c:pt idx="142">
                  <c:v>44923.361580504432</c:v>
                </c:pt>
                <c:pt idx="143">
                  <c:v>44923.632352203771</c:v>
                </c:pt>
                <c:pt idx="144">
                  <c:v>44923.903123903117</c:v>
                </c:pt>
                <c:pt idx="145">
                  <c:v>44924.173895602464</c:v>
                </c:pt>
                <c:pt idx="146">
                  <c:v>44924.444667301796</c:v>
                </c:pt>
                <c:pt idx="147">
                  <c:v>44924.715439001135</c:v>
                </c:pt>
                <c:pt idx="148">
                  <c:v>44924.986210700488</c:v>
                </c:pt>
                <c:pt idx="149">
                  <c:v>44925.256982399827</c:v>
                </c:pt>
                <c:pt idx="150">
                  <c:v>44925.527754099174</c:v>
                </c:pt>
                <c:pt idx="151">
                  <c:v>44925.79852579852</c:v>
                </c:pt>
                <c:pt idx="152">
                  <c:v>44926.069297497859</c:v>
                </c:pt>
                <c:pt idx="153">
                  <c:v>44926.340069197198</c:v>
                </c:pt>
                <c:pt idx="154">
                  <c:v>44926.610840896545</c:v>
                </c:pt>
                <c:pt idx="155">
                  <c:v>44926.881612595884</c:v>
                </c:pt>
                <c:pt idx="156">
                  <c:v>44927.15238429523</c:v>
                </c:pt>
                <c:pt idx="157">
                  <c:v>44927.423155994577</c:v>
                </c:pt>
                <c:pt idx="158">
                  <c:v>44927.693927693916</c:v>
                </c:pt>
                <c:pt idx="159">
                  <c:v>44927.964699393269</c:v>
                </c:pt>
                <c:pt idx="160">
                  <c:v>44928.235471092608</c:v>
                </c:pt>
                <c:pt idx="161">
                  <c:v>44928.50624279194</c:v>
                </c:pt>
                <c:pt idx="162">
                  <c:v>44928.777014491287</c:v>
                </c:pt>
                <c:pt idx="163">
                  <c:v>44929.047786190633</c:v>
                </c:pt>
                <c:pt idx="164">
                  <c:v>44929.318557889972</c:v>
                </c:pt>
                <c:pt idx="165">
                  <c:v>44929.589329589318</c:v>
                </c:pt>
                <c:pt idx="166">
                  <c:v>44929.860101288665</c:v>
                </c:pt>
                <c:pt idx="167">
                  <c:v>44930.130872988004</c:v>
                </c:pt>
                <c:pt idx="168">
                  <c:v>44930.40164468735</c:v>
                </c:pt>
                <c:pt idx="169">
                  <c:v>44930.672416386689</c:v>
                </c:pt>
                <c:pt idx="170">
                  <c:v>44930.943188086028</c:v>
                </c:pt>
                <c:pt idx="171">
                  <c:v>44931.213959785382</c:v>
                </c:pt>
                <c:pt idx="172">
                  <c:v>44931.484731484721</c:v>
                </c:pt>
                <c:pt idx="173">
                  <c:v>44931.755503184067</c:v>
                </c:pt>
                <c:pt idx="174">
                  <c:v>44932.026274883414</c:v>
                </c:pt>
                <c:pt idx="175">
                  <c:v>44932.297046582753</c:v>
                </c:pt>
                <c:pt idx="176">
                  <c:v>44932.567818282099</c:v>
                </c:pt>
                <c:pt idx="177">
                  <c:v>44932.838589981438</c:v>
                </c:pt>
                <c:pt idx="178">
                  <c:v>44933.109361680778</c:v>
                </c:pt>
                <c:pt idx="179">
                  <c:v>44933.380133380117</c:v>
                </c:pt>
                <c:pt idx="180">
                  <c:v>44933.65090507947</c:v>
                </c:pt>
                <c:pt idx="181">
                  <c:v>44933.921676778809</c:v>
                </c:pt>
                <c:pt idx="182">
                  <c:v>44934.192448478148</c:v>
                </c:pt>
                <c:pt idx="183">
                  <c:v>44934.463220177502</c:v>
                </c:pt>
                <c:pt idx="184">
                  <c:v>44934.733991876841</c:v>
                </c:pt>
                <c:pt idx="185">
                  <c:v>44935.00476357618</c:v>
                </c:pt>
                <c:pt idx="186">
                  <c:v>44935.275535275527</c:v>
                </c:pt>
                <c:pt idx="187">
                  <c:v>44935.546306974866</c:v>
                </c:pt>
                <c:pt idx="188">
                  <c:v>44935.817078674212</c:v>
                </c:pt>
                <c:pt idx="189">
                  <c:v>44936.087850373558</c:v>
                </c:pt>
                <c:pt idx="190">
                  <c:v>44936.358622072898</c:v>
                </c:pt>
                <c:pt idx="191">
                  <c:v>44936.629393772244</c:v>
                </c:pt>
                <c:pt idx="192">
                  <c:v>44936.900165471583</c:v>
                </c:pt>
                <c:pt idx="193">
                  <c:v>44937.170937170922</c:v>
                </c:pt>
                <c:pt idx="194">
                  <c:v>44937.441708870268</c:v>
                </c:pt>
                <c:pt idx="195">
                  <c:v>44937.712480569615</c:v>
                </c:pt>
                <c:pt idx="196">
                  <c:v>44937.983252268954</c:v>
                </c:pt>
                <c:pt idx="197">
                  <c:v>44938.2540239683</c:v>
                </c:pt>
                <c:pt idx="198">
                  <c:v>44938.524795667647</c:v>
                </c:pt>
                <c:pt idx="199">
                  <c:v>44938.795567366986</c:v>
                </c:pt>
                <c:pt idx="200">
                  <c:v>44939.066339066325</c:v>
                </c:pt>
                <c:pt idx="201">
                  <c:v>44939.337110765671</c:v>
                </c:pt>
                <c:pt idx="202">
                  <c:v>44939.60788246501</c:v>
                </c:pt>
                <c:pt idx="203">
                  <c:v>44939.878654164357</c:v>
                </c:pt>
                <c:pt idx="204">
                  <c:v>44940.149425863703</c:v>
                </c:pt>
                <c:pt idx="205">
                  <c:v>44940.420197563042</c:v>
                </c:pt>
                <c:pt idx="206">
                  <c:v>44940.690969262396</c:v>
                </c:pt>
                <c:pt idx="207">
                  <c:v>44940.961740961735</c:v>
                </c:pt>
                <c:pt idx="208">
                  <c:v>44941.232512661074</c:v>
                </c:pt>
                <c:pt idx="209">
                  <c:v>44941.503284360413</c:v>
                </c:pt>
                <c:pt idx="210">
                  <c:v>44941.774056059759</c:v>
                </c:pt>
                <c:pt idx="211">
                  <c:v>44942.044827759106</c:v>
                </c:pt>
                <c:pt idx="212">
                  <c:v>44942.315599458445</c:v>
                </c:pt>
                <c:pt idx="213">
                  <c:v>44942.586371157791</c:v>
                </c:pt>
                <c:pt idx="214">
                  <c:v>44942.85714285713</c:v>
                </c:pt>
                <c:pt idx="215">
                  <c:v>44943.127914556484</c:v>
                </c:pt>
                <c:pt idx="216">
                  <c:v>44943.398686255816</c:v>
                </c:pt>
                <c:pt idx="217">
                  <c:v>44943.669457955155</c:v>
                </c:pt>
                <c:pt idx="218">
                  <c:v>44943.940229654509</c:v>
                </c:pt>
                <c:pt idx="219">
                  <c:v>44944.211001353848</c:v>
                </c:pt>
                <c:pt idx="220">
                  <c:v>44944.481773053194</c:v>
                </c:pt>
                <c:pt idx="221">
                  <c:v>44944.75254475254</c:v>
                </c:pt>
                <c:pt idx="222">
                  <c:v>44945.02331645188</c:v>
                </c:pt>
                <c:pt idx="223">
                  <c:v>44945.294088151226</c:v>
                </c:pt>
                <c:pt idx="224">
                  <c:v>44945.564859850558</c:v>
                </c:pt>
                <c:pt idx="225">
                  <c:v>44945.835631549904</c:v>
                </c:pt>
                <c:pt idx="226">
                  <c:v>44946.10640324925</c:v>
                </c:pt>
                <c:pt idx="227">
                  <c:v>44946.377174948597</c:v>
                </c:pt>
                <c:pt idx="228">
                  <c:v>44946.647946647936</c:v>
                </c:pt>
                <c:pt idx="229">
                  <c:v>44946.918718347282</c:v>
                </c:pt>
                <c:pt idx="230">
                  <c:v>44947.189490046629</c:v>
                </c:pt>
                <c:pt idx="231">
                  <c:v>44947.46026174596</c:v>
                </c:pt>
                <c:pt idx="232">
                  <c:v>44947.731033445307</c:v>
                </c:pt>
                <c:pt idx="233">
                  <c:v>44948.001805144653</c:v>
                </c:pt>
                <c:pt idx="234">
                  <c:v>44948.272576843992</c:v>
                </c:pt>
                <c:pt idx="235">
                  <c:v>44948.543348543339</c:v>
                </c:pt>
                <c:pt idx="236">
                  <c:v>44948.814120242685</c:v>
                </c:pt>
                <c:pt idx="237">
                  <c:v>44949.084891942024</c:v>
                </c:pt>
                <c:pt idx="238">
                  <c:v>44949.35566364137</c:v>
                </c:pt>
                <c:pt idx="239">
                  <c:v>44949.62643534071</c:v>
                </c:pt>
                <c:pt idx="240">
                  <c:v>44949.897207040056</c:v>
                </c:pt>
                <c:pt idx="241">
                  <c:v>44950.167978739395</c:v>
                </c:pt>
                <c:pt idx="242">
                  <c:v>44950.438750438741</c:v>
                </c:pt>
                <c:pt idx="243">
                  <c:v>44950.709522138088</c:v>
                </c:pt>
                <c:pt idx="244">
                  <c:v>44950.980293837434</c:v>
                </c:pt>
                <c:pt idx="245">
                  <c:v>44951.251065536773</c:v>
                </c:pt>
                <c:pt idx="246">
                  <c:v>44951.521837236112</c:v>
                </c:pt>
                <c:pt idx="247">
                  <c:v>44951.792608935459</c:v>
                </c:pt>
                <c:pt idx="248">
                  <c:v>44952.063380634798</c:v>
                </c:pt>
                <c:pt idx="249">
                  <c:v>44952.334152334137</c:v>
                </c:pt>
                <c:pt idx="250">
                  <c:v>44952.604924033491</c:v>
                </c:pt>
                <c:pt idx="251">
                  <c:v>44952.87569573283</c:v>
                </c:pt>
                <c:pt idx="252">
                  <c:v>44953.146467432169</c:v>
                </c:pt>
                <c:pt idx="253">
                  <c:v>44953.417239131515</c:v>
                </c:pt>
                <c:pt idx="254">
                  <c:v>44953.688010830861</c:v>
                </c:pt>
                <c:pt idx="255">
                  <c:v>44953.958782530193</c:v>
                </c:pt>
                <c:pt idx="256">
                  <c:v>44954.22955422954</c:v>
                </c:pt>
                <c:pt idx="257">
                  <c:v>44954.500325928886</c:v>
                </c:pt>
                <c:pt idx="258">
                  <c:v>44954.771097628232</c:v>
                </c:pt>
                <c:pt idx="259">
                  <c:v>44955.041869327571</c:v>
                </c:pt>
                <c:pt idx="260">
                  <c:v>44955.312641026918</c:v>
                </c:pt>
                <c:pt idx="261">
                  <c:v>44955.583412726264</c:v>
                </c:pt>
                <c:pt idx="262">
                  <c:v>44955.854184425596</c:v>
                </c:pt>
                <c:pt idx="263">
                  <c:v>44956.124956124942</c:v>
                </c:pt>
                <c:pt idx="264">
                  <c:v>44956.395727824289</c:v>
                </c:pt>
                <c:pt idx="265">
                  <c:v>44956.666499523635</c:v>
                </c:pt>
                <c:pt idx="266">
                  <c:v>44956.937271222974</c:v>
                </c:pt>
                <c:pt idx="267">
                  <c:v>44957.208042922321</c:v>
                </c:pt>
                <c:pt idx="268">
                  <c:v>44957.478814621667</c:v>
                </c:pt>
                <c:pt idx="269">
                  <c:v>44957.749586321006</c:v>
                </c:pt>
                <c:pt idx="270">
                  <c:v>44958.020358020345</c:v>
                </c:pt>
                <c:pt idx="271">
                  <c:v>44958.291129719692</c:v>
                </c:pt>
                <c:pt idx="272">
                  <c:v>44958.561901419038</c:v>
                </c:pt>
                <c:pt idx="273">
                  <c:v>44958.832673118377</c:v>
                </c:pt>
                <c:pt idx="274">
                  <c:v>44959.103444817723</c:v>
                </c:pt>
                <c:pt idx="275">
                  <c:v>44959.37421651707</c:v>
                </c:pt>
                <c:pt idx="276">
                  <c:v>44959.644988216409</c:v>
                </c:pt>
                <c:pt idx="277">
                  <c:v>44959.915759915755</c:v>
                </c:pt>
                <c:pt idx="278">
                  <c:v>44960.186531615094</c:v>
                </c:pt>
                <c:pt idx="279">
                  <c:v>44960.457303314441</c:v>
                </c:pt>
                <c:pt idx="280">
                  <c:v>44960.72807501378</c:v>
                </c:pt>
                <c:pt idx="281">
                  <c:v>44960.998846713119</c:v>
                </c:pt>
                <c:pt idx="282">
                  <c:v>44961.269618412472</c:v>
                </c:pt>
                <c:pt idx="283">
                  <c:v>44961.540390111812</c:v>
                </c:pt>
                <c:pt idx="284">
                  <c:v>44961.811161811151</c:v>
                </c:pt>
                <c:pt idx="285">
                  <c:v>44962.081933510497</c:v>
                </c:pt>
                <c:pt idx="286">
                  <c:v>44962.352705209836</c:v>
                </c:pt>
                <c:pt idx="287">
                  <c:v>44962.623476909175</c:v>
                </c:pt>
                <c:pt idx="288">
                  <c:v>44962.894248608522</c:v>
                </c:pt>
                <c:pt idx="289">
                  <c:v>44963.165020307868</c:v>
                </c:pt>
                <c:pt idx="290">
                  <c:v>44963.435792007207</c:v>
                </c:pt>
                <c:pt idx="291">
                  <c:v>44963.706563706553</c:v>
                </c:pt>
                <c:pt idx="292">
                  <c:v>44963.9773354059</c:v>
                </c:pt>
                <c:pt idx="293">
                  <c:v>44964.248107105246</c:v>
                </c:pt>
                <c:pt idx="294">
                  <c:v>44964.518878804578</c:v>
                </c:pt>
                <c:pt idx="295">
                  <c:v>44964.789650503924</c:v>
                </c:pt>
                <c:pt idx="296">
                  <c:v>44965.060422203271</c:v>
                </c:pt>
                <c:pt idx="297">
                  <c:v>44965.33119390261</c:v>
                </c:pt>
                <c:pt idx="298">
                  <c:v>44965.601965601956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47-4C23-A3DB-1490B8121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962480"/>
        <c:axId val="1110947488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Bi4s!$H$3:$H$353</c:f>
              <c:numCache>
                <c:formatCode>0.00</c:formatCode>
                <c:ptCount val="351"/>
                <c:pt idx="0">
                  <c:v>958.49261996675409</c:v>
                </c:pt>
                <c:pt idx="1">
                  <c:v>958.39261996675407</c:v>
                </c:pt>
                <c:pt idx="2">
                  <c:v>958.29261996675405</c:v>
                </c:pt>
                <c:pt idx="3">
                  <c:v>958.19261996675414</c:v>
                </c:pt>
                <c:pt idx="4">
                  <c:v>958.09261996675411</c:v>
                </c:pt>
                <c:pt idx="5">
                  <c:v>957.99261996675409</c:v>
                </c:pt>
                <c:pt idx="6">
                  <c:v>957.89261996675407</c:v>
                </c:pt>
                <c:pt idx="7">
                  <c:v>957.79261996675405</c:v>
                </c:pt>
                <c:pt idx="8">
                  <c:v>957.69261996675414</c:v>
                </c:pt>
                <c:pt idx="9">
                  <c:v>957.59261996675411</c:v>
                </c:pt>
                <c:pt idx="10">
                  <c:v>957.49261996675409</c:v>
                </c:pt>
                <c:pt idx="11">
                  <c:v>957.39261996675407</c:v>
                </c:pt>
                <c:pt idx="12">
                  <c:v>957.29261996675405</c:v>
                </c:pt>
                <c:pt idx="13">
                  <c:v>957.19261996675414</c:v>
                </c:pt>
                <c:pt idx="14">
                  <c:v>957.09261996675411</c:v>
                </c:pt>
                <c:pt idx="15">
                  <c:v>956.99261996675409</c:v>
                </c:pt>
                <c:pt idx="16">
                  <c:v>956.89261996675407</c:v>
                </c:pt>
                <c:pt idx="17">
                  <c:v>956.79261996675405</c:v>
                </c:pt>
                <c:pt idx="18">
                  <c:v>956.69261996675414</c:v>
                </c:pt>
                <c:pt idx="19">
                  <c:v>956.59261996675411</c:v>
                </c:pt>
                <c:pt idx="20">
                  <c:v>956.49261996675409</c:v>
                </c:pt>
                <c:pt idx="21">
                  <c:v>956.39261996675407</c:v>
                </c:pt>
                <c:pt idx="22">
                  <c:v>956.29261996675405</c:v>
                </c:pt>
                <c:pt idx="23">
                  <c:v>956.19261996675414</c:v>
                </c:pt>
                <c:pt idx="24">
                  <c:v>956.09261996675411</c:v>
                </c:pt>
                <c:pt idx="25">
                  <c:v>955.99261996675409</c:v>
                </c:pt>
                <c:pt idx="26">
                  <c:v>955.89261996675407</c:v>
                </c:pt>
                <c:pt idx="27">
                  <c:v>955.79261996675405</c:v>
                </c:pt>
                <c:pt idx="28">
                  <c:v>955.69261996675414</c:v>
                </c:pt>
                <c:pt idx="29">
                  <c:v>955.59261996675411</c:v>
                </c:pt>
                <c:pt idx="30">
                  <c:v>955.49261996675409</c:v>
                </c:pt>
                <c:pt idx="31">
                  <c:v>955.39261996675407</c:v>
                </c:pt>
                <c:pt idx="32">
                  <c:v>955.29261996675405</c:v>
                </c:pt>
                <c:pt idx="33">
                  <c:v>955.19261996675414</c:v>
                </c:pt>
                <c:pt idx="34">
                  <c:v>955.09261996675411</c:v>
                </c:pt>
                <c:pt idx="35">
                  <c:v>954.99261996675409</c:v>
                </c:pt>
                <c:pt idx="36">
                  <c:v>954.89261996675407</c:v>
                </c:pt>
                <c:pt idx="37">
                  <c:v>954.79261996675405</c:v>
                </c:pt>
                <c:pt idx="38">
                  <c:v>954.69261996675414</c:v>
                </c:pt>
                <c:pt idx="39">
                  <c:v>954.59261996675411</c:v>
                </c:pt>
                <c:pt idx="40">
                  <c:v>954.49261996675409</c:v>
                </c:pt>
                <c:pt idx="41">
                  <c:v>954.39261996675407</c:v>
                </c:pt>
                <c:pt idx="42">
                  <c:v>954.29261996675405</c:v>
                </c:pt>
                <c:pt idx="43">
                  <c:v>954.19261996675414</c:v>
                </c:pt>
                <c:pt idx="44">
                  <c:v>954.09261996675411</c:v>
                </c:pt>
                <c:pt idx="45">
                  <c:v>953.99261996675409</c:v>
                </c:pt>
                <c:pt idx="46">
                  <c:v>953.89261996675407</c:v>
                </c:pt>
                <c:pt idx="47">
                  <c:v>953.79261996675405</c:v>
                </c:pt>
                <c:pt idx="48">
                  <c:v>953.69261996675414</c:v>
                </c:pt>
                <c:pt idx="49">
                  <c:v>953.59261996675411</c:v>
                </c:pt>
                <c:pt idx="50">
                  <c:v>953.49261996675409</c:v>
                </c:pt>
                <c:pt idx="51">
                  <c:v>953.39261996675407</c:v>
                </c:pt>
                <c:pt idx="52">
                  <c:v>953.29261996675405</c:v>
                </c:pt>
                <c:pt idx="53">
                  <c:v>953.19261996675414</c:v>
                </c:pt>
                <c:pt idx="54">
                  <c:v>953.09261996675411</c:v>
                </c:pt>
                <c:pt idx="55">
                  <c:v>952.99261996675409</c:v>
                </c:pt>
                <c:pt idx="56">
                  <c:v>952.89261996675407</c:v>
                </c:pt>
                <c:pt idx="57">
                  <c:v>952.79261996675405</c:v>
                </c:pt>
                <c:pt idx="58">
                  <c:v>952.69261996675414</c:v>
                </c:pt>
                <c:pt idx="59">
                  <c:v>952.59261996675411</c:v>
                </c:pt>
                <c:pt idx="60">
                  <c:v>952.49261996675409</c:v>
                </c:pt>
                <c:pt idx="61">
                  <c:v>952.39261996675407</c:v>
                </c:pt>
                <c:pt idx="62">
                  <c:v>952.29261996675405</c:v>
                </c:pt>
                <c:pt idx="63">
                  <c:v>952.19261996675414</c:v>
                </c:pt>
                <c:pt idx="64">
                  <c:v>952.09261996675411</c:v>
                </c:pt>
                <c:pt idx="65">
                  <c:v>951.99261996675409</c:v>
                </c:pt>
                <c:pt idx="66">
                  <c:v>951.89261996675407</c:v>
                </c:pt>
                <c:pt idx="67">
                  <c:v>951.79261996675405</c:v>
                </c:pt>
                <c:pt idx="68">
                  <c:v>951.69261996675414</c:v>
                </c:pt>
                <c:pt idx="69">
                  <c:v>951.59261996675411</c:v>
                </c:pt>
                <c:pt idx="70">
                  <c:v>951.49261996675409</c:v>
                </c:pt>
                <c:pt idx="71">
                  <c:v>951.39261996675407</c:v>
                </c:pt>
                <c:pt idx="72">
                  <c:v>951.29261996675405</c:v>
                </c:pt>
                <c:pt idx="73">
                  <c:v>951.19261996675414</c:v>
                </c:pt>
                <c:pt idx="74">
                  <c:v>951.09261996675411</c:v>
                </c:pt>
                <c:pt idx="75">
                  <c:v>950.99261996675409</c:v>
                </c:pt>
                <c:pt idx="76">
                  <c:v>950.89261996675407</c:v>
                </c:pt>
                <c:pt idx="77">
                  <c:v>950.79261996675405</c:v>
                </c:pt>
                <c:pt idx="78">
                  <c:v>950.69261996675414</c:v>
                </c:pt>
                <c:pt idx="79">
                  <c:v>950.59261996675411</c:v>
                </c:pt>
                <c:pt idx="80">
                  <c:v>950.49261996675409</c:v>
                </c:pt>
                <c:pt idx="81">
                  <c:v>950.39261996675407</c:v>
                </c:pt>
                <c:pt idx="82">
                  <c:v>950.29261996675405</c:v>
                </c:pt>
                <c:pt idx="83">
                  <c:v>950.19261996675414</c:v>
                </c:pt>
                <c:pt idx="84">
                  <c:v>950.09261996675411</c:v>
                </c:pt>
                <c:pt idx="85">
                  <c:v>949.99261996675409</c:v>
                </c:pt>
                <c:pt idx="86">
                  <c:v>949.89261996675407</c:v>
                </c:pt>
                <c:pt idx="87">
                  <c:v>949.79261996675405</c:v>
                </c:pt>
                <c:pt idx="88">
                  <c:v>949.69261996675414</c:v>
                </c:pt>
                <c:pt idx="89">
                  <c:v>949.59261996675411</c:v>
                </c:pt>
                <c:pt idx="90">
                  <c:v>949.49261996675409</c:v>
                </c:pt>
                <c:pt idx="91">
                  <c:v>949.39261996675407</c:v>
                </c:pt>
                <c:pt idx="92">
                  <c:v>949.29261996675405</c:v>
                </c:pt>
                <c:pt idx="93">
                  <c:v>949.19261996675414</c:v>
                </c:pt>
                <c:pt idx="94">
                  <c:v>949.09261996675411</c:v>
                </c:pt>
                <c:pt idx="95">
                  <c:v>948.99261996675409</c:v>
                </c:pt>
                <c:pt idx="96">
                  <c:v>948.89261996675407</c:v>
                </c:pt>
                <c:pt idx="97">
                  <c:v>948.79261996675405</c:v>
                </c:pt>
                <c:pt idx="98">
                  <c:v>948.69261996675414</c:v>
                </c:pt>
                <c:pt idx="99">
                  <c:v>948.59261996675411</c:v>
                </c:pt>
                <c:pt idx="100">
                  <c:v>948.49261996675409</c:v>
                </c:pt>
                <c:pt idx="101">
                  <c:v>948.39261996675407</c:v>
                </c:pt>
                <c:pt idx="102">
                  <c:v>948.29261996675405</c:v>
                </c:pt>
                <c:pt idx="103">
                  <c:v>948.19261996675414</c:v>
                </c:pt>
                <c:pt idx="104">
                  <c:v>948.09261996675411</c:v>
                </c:pt>
                <c:pt idx="105">
                  <c:v>947.99261996675409</c:v>
                </c:pt>
                <c:pt idx="106">
                  <c:v>947.89261996675407</c:v>
                </c:pt>
                <c:pt idx="107">
                  <c:v>947.79261996675405</c:v>
                </c:pt>
                <c:pt idx="108">
                  <c:v>947.69261996675414</c:v>
                </c:pt>
                <c:pt idx="109">
                  <c:v>947.59261996675411</c:v>
                </c:pt>
                <c:pt idx="110">
                  <c:v>947.49261996675409</c:v>
                </c:pt>
                <c:pt idx="111">
                  <c:v>947.39261996675407</c:v>
                </c:pt>
                <c:pt idx="112">
                  <c:v>947.29261996675405</c:v>
                </c:pt>
                <c:pt idx="113">
                  <c:v>947.19261996675414</c:v>
                </c:pt>
                <c:pt idx="114">
                  <c:v>947.09261996675411</c:v>
                </c:pt>
                <c:pt idx="115">
                  <c:v>946.99261996675409</c:v>
                </c:pt>
                <c:pt idx="116">
                  <c:v>946.89261996675407</c:v>
                </c:pt>
                <c:pt idx="117">
                  <c:v>946.79261996675405</c:v>
                </c:pt>
                <c:pt idx="118">
                  <c:v>946.69261996675414</c:v>
                </c:pt>
                <c:pt idx="119">
                  <c:v>946.59261996675411</c:v>
                </c:pt>
                <c:pt idx="120">
                  <c:v>946.49261996675409</c:v>
                </c:pt>
                <c:pt idx="121">
                  <c:v>946.39261996675407</c:v>
                </c:pt>
                <c:pt idx="122">
                  <c:v>946.29261996675405</c:v>
                </c:pt>
                <c:pt idx="123">
                  <c:v>946.19261996675414</c:v>
                </c:pt>
                <c:pt idx="124">
                  <c:v>946.09261996675411</c:v>
                </c:pt>
                <c:pt idx="125">
                  <c:v>945.99261996675409</c:v>
                </c:pt>
                <c:pt idx="126">
                  <c:v>945.89261996675407</c:v>
                </c:pt>
                <c:pt idx="127">
                  <c:v>945.79261996675405</c:v>
                </c:pt>
                <c:pt idx="128">
                  <c:v>945.69261996675414</c:v>
                </c:pt>
                <c:pt idx="129">
                  <c:v>945.59261996675411</c:v>
                </c:pt>
                <c:pt idx="130">
                  <c:v>945.49261996675409</c:v>
                </c:pt>
                <c:pt idx="131">
                  <c:v>945.39261996675407</c:v>
                </c:pt>
                <c:pt idx="132">
                  <c:v>945.29261996675405</c:v>
                </c:pt>
                <c:pt idx="133">
                  <c:v>945.19261996675414</c:v>
                </c:pt>
                <c:pt idx="134">
                  <c:v>945.09261996675411</c:v>
                </c:pt>
                <c:pt idx="135">
                  <c:v>944.99261996675409</c:v>
                </c:pt>
                <c:pt idx="136">
                  <c:v>944.89261996675407</c:v>
                </c:pt>
                <c:pt idx="137">
                  <c:v>944.79261996675405</c:v>
                </c:pt>
                <c:pt idx="138">
                  <c:v>944.69261996675414</c:v>
                </c:pt>
                <c:pt idx="139">
                  <c:v>944.59261996675411</c:v>
                </c:pt>
                <c:pt idx="140">
                  <c:v>944.49261996675409</c:v>
                </c:pt>
                <c:pt idx="141">
                  <c:v>944.39261996675407</c:v>
                </c:pt>
                <c:pt idx="142">
                  <c:v>944.29261996675405</c:v>
                </c:pt>
                <c:pt idx="143">
                  <c:v>944.19261996675414</c:v>
                </c:pt>
                <c:pt idx="144">
                  <c:v>944.09261996675411</c:v>
                </c:pt>
                <c:pt idx="145">
                  <c:v>943.99261996675409</c:v>
                </c:pt>
                <c:pt idx="146">
                  <c:v>943.89261996675407</c:v>
                </c:pt>
                <c:pt idx="147">
                  <c:v>943.79261996675405</c:v>
                </c:pt>
                <c:pt idx="148">
                  <c:v>943.69261996675414</c:v>
                </c:pt>
                <c:pt idx="149">
                  <c:v>943.59261996675411</c:v>
                </c:pt>
                <c:pt idx="150">
                  <c:v>943.49261996675409</c:v>
                </c:pt>
                <c:pt idx="151">
                  <c:v>943.39261996675407</c:v>
                </c:pt>
                <c:pt idx="152">
                  <c:v>943.29261996675405</c:v>
                </c:pt>
                <c:pt idx="153">
                  <c:v>943.19261996675414</c:v>
                </c:pt>
                <c:pt idx="154">
                  <c:v>943.09261996675411</c:v>
                </c:pt>
                <c:pt idx="155">
                  <c:v>942.99261996675409</c:v>
                </c:pt>
                <c:pt idx="156">
                  <c:v>942.89261996675407</c:v>
                </c:pt>
                <c:pt idx="157">
                  <c:v>942.79261996675405</c:v>
                </c:pt>
                <c:pt idx="158">
                  <c:v>942.69261996675414</c:v>
                </c:pt>
                <c:pt idx="159">
                  <c:v>942.59261996675411</c:v>
                </c:pt>
                <c:pt idx="160">
                  <c:v>942.49261996675409</c:v>
                </c:pt>
                <c:pt idx="161">
                  <c:v>942.39261996675407</c:v>
                </c:pt>
                <c:pt idx="162">
                  <c:v>942.29261996675405</c:v>
                </c:pt>
                <c:pt idx="163">
                  <c:v>942.19261996675414</c:v>
                </c:pt>
                <c:pt idx="164">
                  <c:v>942.09261996675411</c:v>
                </c:pt>
                <c:pt idx="165">
                  <c:v>941.99261996675409</c:v>
                </c:pt>
                <c:pt idx="166">
                  <c:v>941.89261996675407</c:v>
                </c:pt>
                <c:pt idx="167">
                  <c:v>941.79261996675405</c:v>
                </c:pt>
                <c:pt idx="168">
                  <c:v>941.69261996675414</c:v>
                </c:pt>
                <c:pt idx="169">
                  <c:v>941.59261996675411</c:v>
                </c:pt>
                <c:pt idx="170">
                  <c:v>941.49261996675409</c:v>
                </c:pt>
                <c:pt idx="171">
                  <c:v>941.39261996675407</c:v>
                </c:pt>
                <c:pt idx="172">
                  <c:v>941.29261996675405</c:v>
                </c:pt>
                <c:pt idx="173">
                  <c:v>941.19261996675414</c:v>
                </c:pt>
                <c:pt idx="174">
                  <c:v>941.09261996675411</c:v>
                </c:pt>
                <c:pt idx="175">
                  <c:v>940.99261996675409</c:v>
                </c:pt>
                <c:pt idx="176">
                  <c:v>940.89261996675407</c:v>
                </c:pt>
                <c:pt idx="177">
                  <c:v>940.79261996675405</c:v>
                </c:pt>
                <c:pt idx="178">
                  <c:v>940.69261996675414</c:v>
                </c:pt>
                <c:pt idx="179">
                  <c:v>940.59261996675411</c:v>
                </c:pt>
                <c:pt idx="180">
                  <c:v>940.49261996675409</c:v>
                </c:pt>
                <c:pt idx="181">
                  <c:v>940.39261996675407</c:v>
                </c:pt>
                <c:pt idx="182">
                  <c:v>940.29261996675405</c:v>
                </c:pt>
                <c:pt idx="183">
                  <c:v>940.19261996675414</c:v>
                </c:pt>
                <c:pt idx="184">
                  <c:v>940.09261996675411</c:v>
                </c:pt>
                <c:pt idx="185">
                  <c:v>939.99261996675409</c:v>
                </c:pt>
                <c:pt idx="186">
                  <c:v>939.89261996675407</c:v>
                </c:pt>
                <c:pt idx="187">
                  <c:v>939.79261996675405</c:v>
                </c:pt>
                <c:pt idx="188">
                  <c:v>939.69261996675414</c:v>
                </c:pt>
                <c:pt idx="189">
                  <c:v>939.59261996675411</c:v>
                </c:pt>
                <c:pt idx="190">
                  <c:v>939.49261996675409</c:v>
                </c:pt>
                <c:pt idx="191">
                  <c:v>939.39261996675407</c:v>
                </c:pt>
                <c:pt idx="192">
                  <c:v>939.29261996675405</c:v>
                </c:pt>
                <c:pt idx="193">
                  <c:v>939.19261996675414</c:v>
                </c:pt>
                <c:pt idx="194">
                  <c:v>939.09261996675411</c:v>
                </c:pt>
                <c:pt idx="195">
                  <c:v>938.99261996675409</c:v>
                </c:pt>
                <c:pt idx="196">
                  <c:v>938.89261996675407</c:v>
                </c:pt>
                <c:pt idx="197">
                  <c:v>938.79261996675405</c:v>
                </c:pt>
                <c:pt idx="198">
                  <c:v>938.69261996675414</c:v>
                </c:pt>
                <c:pt idx="199">
                  <c:v>938.59261996675411</c:v>
                </c:pt>
                <c:pt idx="200">
                  <c:v>938.49261996675409</c:v>
                </c:pt>
                <c:pt idx="201">
                  <c:v>938.39261996675407</c:v>
                </c:pt>
                <c:pt idx="202">
                  <c:v>938.29261996675405</c:v>
                </c:pt>
                <c:pt idx="203">
                  <c:v>938.19261996675414</c:v>
                </c:pt>
                <c:pt idx="204">
                  <c:v>938.09261996675411</c:v>
                </c:pt>
                <c:pt idx="205">
                  <c:v>937.99261996675409</c:v>
                </c:pt>
                <c:pt idx="206">
                  <c:v>937.89261996675407</c:v>
                </c:pt>
                <c:pt idx="207">
                  <c:v>937.79261996675405</c:v>
                </c:pt>
                <c:pt idx="208">
                  <c:v>937.69261996675414</c:v>
                </c:pt>
                <c:pt idx="209">
                  <c:v>937.59261996675411</c:v>
                </c:pt>
                <c:pt idx="210">
                  <c:v>937.49261996675409</c:v>
                </c:pt>
                <c:pt idx="211">
                  <c:v>937.39261996675407</c:v>
                </c:pt>
                <c:pt idx="212">
                  <c:v>937.29261996675405</c:v>
                </c:pt>
                <c:pt idx="213">
                  <c:v>937.19261996675414</c:v>
                </c:pt>
                <c:pt idx="214">
                  <c:v>937.09261996675411</c:v>
                </c:pt>
                <c:pt idx="215">
                  <c:v>936.99261996675409</c:v>
                </c:pt>
                <c:pt idx="216">
                  <c:v>936.89261996675407</c:v>
                </c:pt>
                <c:pt idx="217">
                  <c:v>936.79261996675405</c:v>
                </c:pt>
                <c:pt idx="218">
                  <c:v>936.69261996675414</c:v>
                </c:pt>
                <c:pt idx="219">
                  <c:v>936.59261996675411</c:v>
                </c:pt>
                <c:pt idx="220">
                  <c:v>936.49261996675409</c:v>
                </c:pt>
                <c:pt idx="221">
                  <c:v>936.39261996675407</c:v>
                </c:pt>
                <c:pt idx="222">
                  <c:v>936.29261996675405</c:v>
                </c:pt>
                <c:pt idx="223">
                  <c:v>936.19261996675414</c:v>
                </c:pt>
                <c:pt idx="224">
                  <c:v>936.09261996675411</c:v>
                </c:pt>
                <c:pt idx="225">
                  <c:v>935.99261996675409</c:v>
                </c:pt>
                <c:pt idx="226">
                  <c:v>935.89261996675407</c:v>
                </c:pt>
                <c:pt idx="227">
                  <c:v>935.79261996675405</c:v>
                </c:pt>
                <c:pt idx="228">
                  <c:v>935.69261996675414</c:v>
                </c:pt>
                <c:pt idx="229">
                  <c:v>935.59261996675411</c:v>
                </c:pt>
                <c:pt idx="230">
                  <c:v>935.49261996675409</c:v>
                </c:pt>
                <c:pt idx="231">
                  <c:v>935.39261996675407</c:v>
                </c:pt>
                <c:pt idx="232">
                  <c:v>935.29261996675405</c:v>
                </c:pt>
                <c:pt idx="233">
                  <c:v>935.19261996675414</c:v>
                </c:pt>
                <c:pt idx="234">
                  <c:v>935.09261996675411</c:v>
                </c:pt>
                <c:pt idx="235">
                  <c:v>934.99261996675409</c:v>
                </c:pt>
                <c:pt idx="236">
                  <c:v>934.89261996675407</c:v>
                </c:pt>
                <c:pt idx="237">
                  <c:v>934.79261996675405</c:v>
                </c:pt>
                <c:pt idx="238">
                  <c:v>934.69261996675414</c:v>
                </c:pt>
                <c:pt idx="239">
                  <c:v>934.59261996675411</c:v>
                </c:pt>
                <c:pt idx="240">
                  <c:v>934.49261996675409</c:v>
                </c:pt>
                <c:pt idx="241">
                  <c:v>934.39261996675407</c:v>
                </c:pt>
                <c:pt idx="242">
                  <c:v>934.29261996675405</c:v>
                </c:pt>
                <c:pt idx="243">
                  <c:v>934.19261996675414</c:v>
                </c:pt>
                <c:pt idx="244">
                  <c:v>934.09261996675411</c:v>
                </c:pt>
                <c:pt idx="245">
                  <c:v>933.99261996675409</c:v>
                </c:pt>
                <c:pt idx="246">
                  <c:v>933.89261996675407</c:v>
                </c:pt>
                <c:pt idx="247">
                  <c:v>933.79261996675405</c:v>
                </c:pt>
                <c:pt idx="248">
                  <c:v>933.69261996675414</c:v>
                </c:pt>
                <c:pt idx="249">
                  <c:v>933.59261996675411</c:v>
                </c:pt>
                <c:pt idx="250">
                  <c:v>933.49261996675409</c:v>
                </c:pt>
                <c:pt idx="251">
                  <c:v>933.39261996675407</c:v>
                </c:pt>
                <c:pt idx="252">
                  <c:v>933.29261996675405</c:v>
                </c:pt>
                <c:pt idx="253">
                  <c:v>933.19261996675414</c:v>
                </c:pt>
                <c:pt idx="254">
                  <c:v>933.09261996675411</c:v>
                </c:pt>
                <c:pt idx="255">
                  <c:v>932.99261996675409</c:v>
                </c:pt>
                <c:pt idx="256">
                  <c:v>932.89261996675407</c:v>
                </c:pt>
                <c:pt idx="257">
                  <c:v>932.79261996675405</c:v>
                </c:pt>
                <c:pt idx="258">
                  <c:v>932.69261996675414</c:v>
                </c:pt>
                <c:pt idx="259">
                  <c:v>932.59261996675411</c:v>
                </c:pt>
                <c:pt idx="260">
                  <c:v>932.49261996675409</c:v>
                </c:pt>
                <c:pt idx="261">
                  <c:v>932.39261996675407</c:v>
                </c:pt>
                <c:pt idx="262">
                  <c:v>932.29261996675405</c:v>
                </c:pt>
                <c:pt idx="263">
                  <c:v>932.19261996675414</c:v>
                </c:pt>
                <c:pt idx="264">
                  <c:v>932.09261996675411</c:v>
                </c:pt>
                <c:pt idx="265">
                  <c:v>931.99261996675409</c:v>
                </c:pt>
                <c:pt idx="266">
                  <c:v>931.89261996675407</c:v>
                </c:pt>
                <c:pt idx="267">
                  <c:v>931.79261996675405</c:v>
                </c:pt>
                <c:pt idx="268">
                  <c:v>931.69261996675414</c:v>
                </c:pt>
                <c:pt idx="269">
                  <c:v>931.59261996675411</c:v>
                </c:pt>
                <c:pt idx="270">
                  <c:v>931.49261996675409</c:v>
                </c:pt>
                <c:pt idx="271">
                  <c:v>931.39261996675407</c:v>
                </c:pt>
                <c:pt idx="272">
                  <c:v>931.29261996675405</c:v>
                </c:pt>
                <c:pt idx="273">
                  <c:v>931.19261996675414</c:v>
                </c:pt>
                <c:pt idx="274">
                  <c:v>931.09261996675411</c:v>
                </c:pt>
                <c:pt idx="275">
                  <c:v>930.99261996675409</c:v>
                </c:pt>
                <c:pt idx="276">
                  <c:v>930.89261996675407</c:v>
                </c:pt>
                <c:pt idx="277">
                  <c:v>930.79261996675405</c:v>
                </c:pt>
                <c:pt idx="278">
                  <c:v>930.69261996675414</c:v>
                </c:pt>
                <c:pt idx="279">
                  <c:v>930.59261996675411</c:v>
                </c:pt>
                <c:pt idx="280">
                  <c:v>930.49261996675409</c:v>
                </c:pt>
                <c:pt idx="281">
                  <c:v>930.39261996675407</c:v>
                </c:pt>
                <c:pt idx="282">
                  <c:v>930.29261996675405</c:v>
                </c:pt>
                <c:pt idx="283">
                  <c:v>930.19261996675414</c:v>
                </c:pt>
                <c:pt idx="284">
                  <c:v>930.09261996675411</c:v>
                </c:pt>
                <c:pt idx="285">
                  <c:v>929.99261996675409</c:v>
                </c:pt>
                <c:pt idx="286">
                  <c:v>929.89261996675407</c:v>
                </c:pt>
                <c:pt idx="287">
                  <c:v>929.79261996675405</c:v>
                </c:pt>
                <c:pt idx="288">
                  <c:v>929.69261996675414</c:v>
                </c:pt>
                <c:pt idx="289">
                  <c:v>929.59261996675411</c:v>
                </c:pt>
                <c:pt idx="290">
                  <c:v>929.49261996675409</c:v>
                </c:pt>
                <c:pt idx="291">
                  <c:v>929.39261996675407</c:v>
                </c:pt>
                <c:pt idx="292">
                  <c:v>929.29261996675405</c:v>
                </c:pt>
                <c:pt idx="293">
                  <c:v>929.19261996675414</c:v>
                </c:pt>
                <c:pt idx="294">
                  <c:v>929.09261996675411</c:v>
                </c:pt>
                <c:pt idx="295">
                  <c:v>928.99261996675409</c:v>
                </c:pt>
                <c:pt idx="296">
                  <c:v>928.89261996675407</c:v>
                </c:pt>
                <c:pt idx="297">
                  <c:v>928.79261996675405</c:v>
                </c:pt>
                <c:pt idx="298">
                  <c:v>928.69261996675414</c:v>
                </c:pt>
                <c:pt idx="299">
                  <c:v>928.59261996675411</c:v>
                </c:pt>
                <c:pt idx="300">
                  <c:v>928.49261996675409</c:v>
                </c:pt>
                <c:pt idx="301">
                  <c:v>928.39261996675407</c:v>
                </c:pt>
                <c:pt idx="302">
                  <c:v>928.29261996675405</c:v>
                </c:pt>
                <c:pt idx="303">
                  <c:v>928.19261996675414</c:v>
                </c:pt>
                <c:pt idx="304">
                  <c:v>928.09261996675411</c:v>
                </c:pt>
                <c:pt idx="305">
                  <c:v>927.99261996675409</c:v>
                </c:pt>
                <c:pt idx="306">
                  <c:v>927.89261996675407</c:v>
                </c:pt>
                <c:pt idx="307">
                  <c:v>927.79261996675405</c:v>
                </c:pt>
                <c:pt idx="308">
                  <c:v>927.69261996675414</c:v>
                </c:pt>
                <c:pt idx="309">
                  <c:v>927.59261996675411</c:v>
                </c:pt>
                <c:pt idx="310">
                  <c:v>927.49261996675409</c:v>
                </c:pt>
                <c:pt idx="311">
                  <c:v>927.39261996675407</c:v>
                </c:pt>
                <c:pt idx="312">
                  <c:v>927.29261996675405</c:v>
                </c:pt>
                <c:pt idx="313">
                  <c:v>927.19261996675414</c:v>
                </c:pt>
                <c:pt idx="314">
                  <c:v>927.09261996675411</c:v>
                </c:pt>
                <c:pt idx="315">
                  <c:v>926.99261996675409</c:v>
                </c:pt>
                <c:pt idx="316">
                  <c:v>926.89261996675407</c:v>
                </c:pt>
                <c:pt idx="317">
                  <c:v>926.79261996675405</c:v>
                </c:pt>
                <c:pt idx="318">
                  <c:v>926.69261996675414</c:v>
                </c:pt>
                <c:pt idx="319">
                  <c:v>926.59261996675411</c:v>
                </c:pt>
                <c:pt idx="320">
                  <c:v>926.49261996675409</c:v>
                </c:pt>
                <c:pt idx="321">
                  <c:v>926.39261996675407</c:v>
                </c:pt>
                <c:pt idx="322">
                  <c:v>926.29261996675405</c:v>
                </c:pt>
                <c:pt idx="323">
                  <c:v>926.19261996675414</c:v>
                </c:pt>
                <c:pt idx="324">
                  <c:v>926.09261996675411</c:v>
                </c:pt>
                <c:pt idx="325">
                  <c:v>925.99261996675409</c:v>
                </c:pt>
                <c:pt idx="326">
                  <c:v>925.89261996675407</c:v>
                </c:pt>
                <c:pt idx="327">
                  <c:v>925.79261996675405</c:v>
                </c:pt>
                <c:pt idx="328">
                  <c:v>925.69261996675414</c:v>
                </c:pt>
                <c:pt idx="329">
                  <c:v>925.59261996675411</c:v>
                </c:pt>
                <c:pt idx="330">
                  <c:v>925.49261996675409</c:v>
                </c:pt>
                <c:pt idx="331">
                  <c:v>925.39261996675407</c:v>
                </c:pt>
                <c:pt idx="332">
                  <c:v>925.29261996675405</c:v>
                </c:pt>
                <c:pt idx="333">
                  <c:v>925.19261996675414</c:v>
                </c:pt>
                <c:pt idx="334">
                  <c:v>925.09261996675411</c:v>
                </c:pt>
                <c:pt idx="335">
                  <c:v>924.99261996675409</c:v>
                </c:pt>
                <c:pt idx="336">
                  <c:v>924.89261996675407</c:v>
                </c:pt>
                <c:pt idx="337">
                  <c:v>924.79261996675405</c:v>
                </c:pt>
                <c:pt idx="338">
                  <c:v>924.69261996675414</c:v>
                </c:pt>
                <c:pt idx="339">
                  <c:v>924.59261996675411</c:v>
                </c:pt>
                <c:pt idx="340">
                  <c:v>924.49261996675409</c:v>
                </c:pt>
                <c:pt idx="341">
                  <c:v>924.39261996675407</c:v>
                </c:pt>
                <c:pt idx="342">
                  <c:v>924.29261996675405</c:v>
                </c:pt>
                <c:pt idx="343">
                  <c:v>924.19261996675414</c:v>
                </c:pt>
                <c:pt idx="344">
                  <c:v>924.09261996675411</c:v>
                </c:pt>
                <c:pt idx="345">
                  <c:v>923.99261996675409</c:v>
                </c:pt>
                <c:pt idx="346">
                  <c:v>923.89261996675407</c:v>
                </c:pt>
                <c:pt idx="347">
                  <c:v>923.79261996675405</c:v>
                </c:pt>
                <c:pt idx="348">
                  <c:v>923.69261996675414</c:v>
                </c:pt>
                <c:pt idx="349">
                  <c:v>923.59261996675411</c:v>
                </c:pt>
                <c:pt idx="350">
                  <c:v>923.49261996675409</c:v>
                </c:pt>
              </c:numCache>
            </c:numRef>
          </c:cat>
          <c:val>
            <c:numRef>
              <c:f>Bi4s!$I$3:$I$353</c:f>
              <c:numCache>
                <c:formatCode>0.00</c:formatCode>
                <c:ptCount val="351"/>
                <c:pt idx="0">
                  <c:v>44745.173745173735</c:v>
                </c:pt>
                <c:pt idx="1">
                  <c:v>44823.095823095813</c:v>
                </c:pt>
                <c:pt idx="2">
                  <c:v>44730.958230958218</c:v>
                </c:pt>
                <c:pt idx="3">
                  <c:v>44817.128817128811</c:v>
                </c:pt>
                <c:pt idx="4">
                  <c:v>44803.966303966292</c:v>
                </c:pt>
                <c:pt idx="5">
                  <c:v>44799.929799929792</c:v>
                </c:pt>
                <c:pt idx="6">
                  <c:v>44738.504738504729</c:v>
                </c:pt>
                <c:pt idx="7">
                  <c:v>44836.258336258325</c:v>
                </c:pt>
                <c:pt idx="8">
                  <c:v>44921.024921024909</c:v>
                </c:pt>
                <c:pt idx="9">
                  <c:v>44902.070902070889</c:v>
                </c:pt>
                <c:pt idx="10">
                  <c:v>44773.078273078259</c:v>
                </c:pt>
                <c:pt idx="11">
                  <c:v>44742.541242541236</c:v>
                </c:pt>
                <c:pt idx="12">
                  <c:v>44656.897156897146</c:v>
                </c:pt>
                <c:pt idx="13">
                  <c:v>44666.900666900656</c:v>
                </c:pt>
                <c:pt idx="14">
                  <c:v>44803.088803088795</c:v>
                </c:pt>
                <c:pt idx="15">
                  <c:v>44846.788346788337</c:v>
                </c:pt>
                <c:pt idx="16">
                  <c:v>44820.989820989809</c:v>
                </c:pt>
                <c:pt idx="17">
                  <c:v>44674.622674622668</c:v>
                </c:pt>
                <c:pt idx="18">
                  <c:v>44771.674271674259</c:v>
                </c:pt>
                <c:pt idx="19">
                  <c:v>44893.120393120385</c:v>
                </c:pt>
                <c:pt idx="20">
                  <c:v>44889.083889083879</c:v>
                </c:pt>
                <c:pt idx="21">
                  <c:v>44762.372762372754</c:v>
                </c:pt>
                <c:pt idx="22">
                  <c:v>44714.812214812206</c:v>
                </c:pt>
                <c:pt idx="23">
                  <c:v>44859.599859599846</c:v>
                </c:pt>
                <c:pt idx="24">
                  <c:v>44814.847314847306</c:v>
                </c:pt>
                <c:pt idx="25">
                  <c:v>44790.452790452779</c:v>
                </c:pt>
                <c:pt idx="26">
                  <c:v>44797.121797121785</c:v>
                </c:pt>
                <c:pt idx="27">
                  <c:v>44746.577746577736</c:v>
                </c:pt>
                <c:pt idx="28">
                  <c:v>44665.321165321155</c:v>
                </c:pt>
                <c:pt idx="29">
                  <c:v>44776.237276237269</c:v>
                </c:pt>
                <c:pt idx="30">
                  <c:v>44765.005265005253</c:v>
                </c:pt>
                <c:pt idx="31">
                  <c:v>44741.839241839232</c:v>
                </c:pt>
                <c:pt idx="32">
                  <c:v>44742.014742014733</c:v>
                </c:pt>
                <c:pt idx="33">
                  <c:v>44854.334854334847</c:v>
                </c:pt>
                <c:pt idx="34">
                  <c:v>44813.092313092304</c:v>
                </c:pt>
                <c:pt idx="35">
                  <c:v>44936.293436293425</c:v>
                </c:pt>
                <c:pt idx="36">
                  <c:v>44726.044226044214</c:v>
                </c:pt>
                <c:pt idx="37">
                  <c:v>44733.941733941727</c:v>
                </c:pt>
                <c:pt idx="38">
                  <c:v>44739.908739908729</c:v>
                </c:pt>
                <c:pt idx="39">
                  <c:v>44642.506142506136</c:v>
                </c:pt>
                <c:pt idx="40">
                  <c:v>44841.698841698832</c:v>
                </c:pt>
                <c:pt idx="41">
                  <c:v>44801.158301158292</c:v>
                </c:pt>
                <c:pt idx="42">
                  <c:v>44753.948753948745</c:v>
                </c:pt>
                <c:pt idx="43">
                  <c:v>44945.594945594938</c:v>
                </c:pt>
                <c:pt idx="44">
                  <c:v>44743.243243243232</c:v>
                </c:pt>
                <c:pt idx="45">
                  <c:v>44758.336258336247</c:v>
                </c:pt>
                <c:pt idx="46">
                  <c:v>44849.596349596337</c:v>
                </c:pt>
                <c:pt idx="47">
                  <c:v>44775.886275886267</c:v>
                </c:pt>
                <c:pt idx="48">
                  <c:v>44710.9512109512</c:v>
                </c:pt>
                <c:pt idx="49">
                  <c:v>44709.371709371699</c:v>
                </c:pt>
                <c:pt idx="50">
                  <c:v>44648.473148473138</c:v>
                </c:pt>
                <c:pt idx="51">
                  <c:v>44717.269217269204</c:v>
                </c:pt>
                <c:pt idx="52">
                  <c:v>44908.915408915396</c:v>
                </c:pt>
                <c:pt idx="53">
                  <c:v>44899.262899262889</c:v>
                </c:pt>
                <c:pt idx="54">
                  <c:v>44803.790803790791</c:v>
                </c:pt>
                <c:pt idx="55">
                  <c:v>44796.419796419788</c:v>
                </c:pt>
                <c:pt idx="56">
                  <c:v>44770.621270621261</c:v>
                </c:pt>
                <c:pt idx="57">
                  <c:v>44833.801333801326</c:v>
                </c:pt>
                <c:pt idx="58">
                  <c:v>44971.042471042463</c:v>
                </c:pt>
                <c:pt idx="59">
                  <c:v>44700.596700596689</c:v>
                </c:pt>
                <c:pt idx="60">
                  <c:v>44798.701298701286</c:v>
                </c:pt>
                <c:pt idx="61">
                  <c:v>44962.267462267453</c:v>
                </c:pt>
                <c:pt idx="62">
                  <c:v>44870.831870831862</c:v>
                </c:pt>
                <c:pt idx="63">
                  <c:v>44805.721305721294</c:v>
                </c:pt>
                <c:pt idx="64">
                  <c:v>44797.823797823788</c:v>
                </c:pt>
                <c:pt idx="65">
                  <c:v>44912.074412074398</c:v>
                </c:pt>
                <c:pt idx="66">
                  <c:v>44771.323271323265</c:v>
                </c:pt>
                <c:pt idx="67">
                  <c:v>44805.545805545793</c:v>
                </c:pt>
                <c:pt idx="68">
                  <c:v>44916.286416286406</c:v>
                </c:pt>
                <c:pt idx="69">
                  <c:v>44841.523341523331</c:v>
                </c:pt>
                <c:pt idx="70">
                  <c:v>44809.055809055797</c:v>
                </c:pt>
                <c:pt idx="71">
                  <c:v>44773.25377325376</c:v>
                </c:pt>
                <c:pt idx="72">
                  <c:v>44822.218322218316</c:v>
                </c:pt>
                <c:pt idx="73">
                  <c:v>44884.345384345375</c:v>
                </c:pt>
                <c:pt idx="74">
                  <c:v>44900.140400140393</c:v>
                </c:pt>
                <c:pt idx="75">
                  <c:v>44852.404352404345</c:v>
                </c:pt>
                <c:pt idx="76">
                  <c:v>45025.974025974014</c:v>
                </c:pt>
                <c:pt idx="77">
                  <c:v>45037.732537732525</c:v>
                </c:pt>
                <c:pt idx="78">
                  <c:v>44925.412425412418</c:v>
                </c:pt>
                <c:pt idx="79">
                  <c:v>44776.939276939265</c:v>
                </c:pt>
                <c:pt idx="80">
                  <c:v>44935.766935766929</c:v>
                </c:pt>
                <c:pt idx="81">
                  <c:v>44981.747981747969</c:v>
                </c:pt>
                <c:pt idx="82">
                  <c:v>45005.265005264991</c:v>
                </c:pt>
                <c:pt idx="83">
                  <c:v>44858.371358371347</c:v>
                </c:pt>
                <c:pt idx="84">
                  <c:v>44871.88487188486</c:v>
                </c:pt>
                <c:pt idx="85">
                  <c:v>44949.806949806938</c:v>
                </c:pt>
                <c:pt idx="86">
                  <c:v>44969.287469287461</c:v>
                </c:pt>
                <c:pt idx="87">
                  <c:v>44964.548964548958</c:v>
                </c:pt>
                <c:pt idx="88">
                  <c:v>44898.911898911887</c:v>
                </c:pt>
                <c:pt idx="89">
                  <c:v>45088.803088803077</c:v>
                </c:pt>
                <c:pt idx="90">
                  <c:v>44984.380484380476</c:v>
                </c:pt>
                <c:pt idx="91">
                  <c:v>44944.717444717433</c:v>
                </c:pt>
                <c:pt idx="92">
                  <c:v>44938.925938925931</c:v>
                </c:pt>
                <c:pt idx="93">
                  <c:v>45011.934011934005</c:v>
                </c:pt>
                <c:pt idx="94">
                  <c:v>45015.093015093007</c:v>
                </c:pt>
                <c:pt idx="95">
                  <c:v>45040.01404001403</c:v>
                </c:pt>
                <c:pt idx="96">
                  <c:v>45066.339066339053</c:v>
                </c:pt>
                <c:pt idx="97">
                  <c:v>45023.692523692516</c:v>
                </c:pt>
                <c:pt idx="98">
                  <c:v>44993.857493857482</c:v>
                </c:pt>
                <c:pt idx="99">
                  <c:v>45000.351000350987</c:v>
                </c:pt>
                <c:pt idx="100">
                  <c:v>44967.005967005956</c:v>
                </c:pt>
                <c:pt idx="101">
                  <c:v>45040.540540540533</c:v>
                </c:pt>
                <c:pt idx="102">
                  <c:v>45077.92207792207</c:v>
                </c:pt>
                <c:pt idx="103">
                  <c:v>45146.893646893637</c:v>
                </c:pt>
                <c:pt idx="104">
                  <c:v>45096.349596349588</c:v>
                </c:pt>
                <c:pt idx="105">
                  <c:v>45180.238680238668</c:v>
                </c:pt>
                <c:pt idx="106">
                  <c:v>45179.712179712173</c:v>
                </c:pt>
                <c:pt idx="107">
                  <c:v>45065.461565461555</c:v>
                </c:pt>
                <c:pt idx="108">
                  <c:v>44971.042471042463</c:v>
                </c:pt>
                <c:pt idx="109">
                  <c:v>45020.182520182512</c:v>
                </c:pt>
                <c:pt idx="110">
                  <c:v>44957.353457353449</c:v>
                </c:pt>
                <c:pt idx="111">
                  <c:v>45257.283257283249</c:v>
                </c:pt>
                <c:pt idx="112">
                  <c:v>45139.698139698128</c:v>
                </c:pt>
                <c:pt idx="113">
                  <c:v>45165.672165672157</c:v>
                </c:pt>
                <c:pt idx="114">
                  <c:v>45236.749736749727</c:v>
                </c:pt>
                <c:pt idx="115">
                  <c:v>45251.316251316239</c:v>
                </c:pt>
                <c:pt idx="116">
                  <c:v>45161.284661284648</c:v>
                </c:pt>
                <c:pt idx="117">
                  <c:v>45082.836082836075</c:v>
                </c:pt>
                <c:pt idx="118">
                  <c:v>45298.876798876787</c:v>
                </c:pt>
                <c:pt idx="119">
                  <c:v>45215.514215514202</c:v>
                </c:pt>
                <c:pt idx="120">
                  <c:v>45273.604773604762</c:v>
                </c:pt>
                <c:pt idx="121">
                  <c:v>45293.611793611781</c:v>
                </c:pt>
                <c:pt idx="122">
                  <c:v>45223.236223236214</c:v>
                </c:pt>
                <c:pt idx="123">
                  <c:v>45324.850824850815</c:v>
                </c:pt>
                <c:pt idx="124">
                  <c:v>45184.275184275175</c:v>
                </c:pt>
                <c:pt idx="125">
                  <c:v>45372.060372060361</c:v>
                </c:pt>
                <c:pt idx="126">
                  <c:v>45377.85187785187</c:v>
                </c:pt>
                <c:pt idx="127">
                  <c:v>45272.200772200762</c:v>
                </c:pt>
                <c:pt idx="128">
                  <c:v>45348.016848016836</c:v>
                </c:pt>
                <c:pt idx="129">
                  <c:v>45307.300807300795</c:v>
                </c:pt>
                <c:pt idx="130">
                  <c:v>45351.702351702341</c:v>
                </c:pt>
                <c:pt idx="131">
                  <c:v>45426.289926289915</c:v>
                </c:pt>
                <c:pt idx="132">
                  <c:v>45414.531414531404</c:v>
                </c:pt>
                <c:pt idx="133">
                  <c:v>45343.102843102832</c:v>
                </c:pt>
                <c:pt idx="134">
                  <c:v>45503.334503334496</c:v>
                </c:pt>
                <c:pt idx="135">
                  <c:v>45437.872937872926</c:v>
                </c:pt>
                <c:pt idx="136">
                  <c:v>45462.793962793956</c:v>
                </c:pt>
                <c:pt idx="137">
                  <c:v>45604.422604422594</c:v>
                </c:pt>
                <c:pt idx="138">
                  <c:v>45621.972621972614</c:v>
                </c:pt>
                <c:pt idx="139">
                  <c:v>45620.217620217612</c:v>
                </c:pt>
                <c:pt idx="140">
                  <c:v>45438.75043875043</c:v>
                </c:pt>
                <c:pt idx="141">
                  <c:v>45534.04703404702</c:v>
                </c:pt>
                <c:pt idx="142">
                  <c:v>45571.077571077563</c:v>
                </c:pt>
                <c:pt idx="143">
                  <c:v>45517.725517725507</c:v>
                </c:pt>
                <c:pt idx="144">
                  <c:v>45655.844155844148</c:v>
                </c:pt>
                <c:pt idx="145">
                  <c:v>45716.742716742709</c:v>
                </c:pt>
                <c:pt idx="146">
                  <c:v>45663.215163215151</c:v>
                </c:pt>
                <c:pt idx="147">
                  <c:v>45611.442611442602</c:v>
                </c:pt>
                <c:pt idx="148">
                  <c:v>45725.868725868713</c:v>
                </c:pt>
                <c:pt idx="149">
                  <c:v>45846.788346788337</c:v>
                </c:pt>
                <c:pt idx="150">
                  <c:v>45667.953667953654</c:v>
                </c:pt>
                <c:pt idx="151">
                  <c:v>45803.966303966292</c:v>
                </c:pt>
                <c:pt idx="152">
                  <c:v>45809.757809757801</c:v>
                </c:pt>
                <c:pt idx="153">
                  <c:v>45925.061425061416</c:v>
                </c:pt>
                <c:pt idx="154">
                  <c:v>46050.19305019304</c:v>
                </c:pt>
                <c:pt idx="155">
                  <c:v>45884.345384345375</c:v>
                </c:pt>
                <c:pt idx="156">
                  <c:v>45935.942435942423</c:v>
                </c:pt>
                <c:pt idx="157">
                  <c:v>46038.083538083527</c:v>
                </c:pt>
                <c:pt idx="158">
                  <c:v>45856.265356265343</c:v>
                </c:pt>
                <c:pt idx="159">
                  <c:v>45959.810459810447</c:v>
                </c:pt>
                <c:pt idx="160">
                  <c:v>46076.342576342569</c:v>
                </c:pt>
                <c:pt idx="161">
                  <c:v>46020.884520884509</c:v>
                </c:pt>
                <c:pt idx="162">
                  <c:v>46105.826605826594</c:v>
                </c:pt>
                <c:pt idx="163">
                  <c:v>46145.489645489637</c:v>
                </c:pt>
                <c:pt idx="164">
                  <c:v>46173.21867321866</c:v>
                </c:pt>
                <c:pt idx="165">
                  <c:v>46181.467181467175</c:v>
                </c:pt>
                <c:pt idx="166">
                  <c:v>46329.589329589318</c:v>
                </c:pt>
                <c:pt idx="167">
                  <c:v>46156.721656721646</c:v>
                </c:pt>
                <c:pt idx="168">
                  <c:v>46200.245700245687</c:v>
                </c:pt>
                <c:pt idx="169">
                  <c:v>46202.527202527192</c:v>
                </c:pt>
                <c:pt idx="170">
                  <c:v>46223.762723762717</c:v>
                </c:pt>
                <c:pt idx="171">
                  <c:v>46229.90522990522</c:v>
                </c:pt>
                <c:pt idx="172">
                  <c:v>46409.792909792901</c:v>
                </c:pt>
                <c:pt idx="173">
                  <c:v>46399.087399087388</c:v>
                </c:pt>
                <c:pt idx="174">
                  <c:v>46227.623727623715</c:v>
                </c:pt>
                <c:pt idx="175">
                  <c:v>46347.665847665834</c:v>
                </c:pt>
                <c:pt idx="176">
                  <c:v>46423.481923481915</c:v>
                </c:pt>
                <c:pt idx="177">
                  <c:v>46459.283959283952</c:v>
                </c:pt>
                <c:pt idx="178">
                  <c:v>46617.760617760607</c:v>
                </c:pt>
                <c:pt idx="179">
                  <c:v>46487.188487188476</c:v>
                </c:pt>
                <c:pt idx="180">
                  <c:v>46516.497016497007</c:v>
                </c:pt>
                <c:pt idx="181">
                  <c:v>46463.846963846954</c:v>
                </c:pt>
                <c:pt idx="182">
                  <c:v>46454.018954018946</c:v>
                </c:pt>
                <c:pt idx="183">
                  <c:v>46417.865917865907</c:v>
                </c:pt>
                <c:pt idx="184">
                  <c:v>46395.752895752885</c:v>
                </c:pt>
                <c:pt idx="185">
                  <c:v>46497.016497016484</c:v>
                </c:pt>
                <c:pt idx="186">
                  <c:v>46461.916461916451</c:v>
                </c:pt>
                <c:pt idx="187">
                  <c:v>46451.56195156194</c:v>
                </c:pt>
                <c:pt idx="188">
                  <c:v>46456.826956826946</c:v>
                </c:pt>
                <c:pt idx="189">
                  <c:v>46336.609336609326</c:v>
                </c:pt>
                <c:pt idx="190">
                  <c:v>46346.963846963838</c:v>
                </c:pt>
                <c:pt idx="191">
                  <c:v>46478.237978237965</c:v>
                </c:pt>
                <c:pt idx="192">
                  <c:v>46456.651456651445</c:v>
                </c:pt>
                <c:pt idx="193">
                  <c:v>46453.843453843445</c:v>
                </c:pt>
                <c:pt idx="194">
                  <c:v>46509.126009125997</c:v>
                </c:pt>
                <c:pt idx="195">
                  <c:v>46301.333801333793</c:v>
                </c:pt>
                <c:pt idx="196">
                  <c:v>46334.678834678823</c:v>
                </c:pt>
                <c:pt idx="197">
                  <c:v>46367.848367848361</c:v>
                </c:pt>
                <c:pt idx="198">
                  <c:v>46384.696384696377</c:v>
                </c:pt>
                <c:pt idx="199">
                  <c:v>46447.700947700934</c:v>
                </c:pt>
                <c:pt idx="200">
                  <c:v>46359.775359775347</c:v>
                </c:pt>
                <c:pt idx="201">
                  <c:v>46344.155844155837</c:v>
                </c:pt>
                <c:pt idx="202">
                  <c:v>46191.997191997179</c:v>
                </c:pt>
                <c:pt idx="203">
                  <c:v>46272.727272727265</c:v>
                </c:pt>
                <c:pt idx="204">
                  <c:v>46294.664794664786</c:v>
                </c:pt>
                <c:pt idx="205">
                  <c:v>46244.471744471732</c:v>
                </c:pt>
                <c:pt idx="206">
                  <c:v>46164.092664092655</c:v>
                </c:pt>
                <c:pt idx="207">
                  <c:v>46120.744120744108</c:v>
                </c:pt>
                <c:pt idx="208">
                  <c:v>46086.346086346079</c:v>
                </c:pt>
                <c:pt idx="209">
                  <c:v>46076.167076167068</c:v>
                </c:pt>
                <c:pt idx="210">
                  <c:v>46036.328536328525</c:v>
                </c:pt>
                <c:pt idx="211">
                  <c:v>46146.016146016133</c:v>
                </c:pt>
                <c:pt idx="212">
                  <c:v>46079.501579501572</c:v>
                </c:pt>
                <c:pt idx="213">
                  <c:v>45944.717444717433</c:v>
                </c:pt>
                <c:pt idx="214">
                  <c:v>45889.961389961376</c:v>
                </c:pt>
                <c:pt idx="215">
                  <c:v>45988.416988416975</c:v>
                </c:pt>
                <c:pt idx="216">
                  <c:v>45992.277992277981</c:v>
                </c:pt>
                <c:pt idx="217">
                  <c:v>45880.308880308869</c:v>
                </c:pt>
                <c:pt idx="218">
                  <c:v>45906.633906633899</c:v>
                </c:pt>
                <c:pt idx="219">
                  <c:v>45908.915408915396</c:v>
                </c:pt>
                <c:pt idx="220">
                  <c:v>45805.370305370292</c:v>
                </c:pt>
                <c:pt idx="221">
                  <c:v>45744.120744120737</c:v>
                </c:pt>
                <c:pt idx="222">
                  <c:v>45722.007722007715</c:v>
                </c:pt>
                <c:pt idx="223">
                  <c:v>45704.633204633195</c:v>
                </c:pt>
                <c:pt idx="224">
                  <c:v>45629.87012987012</c:v>
                </c:pt>
                <c:pt idx="225">
                  <c:v>45610.565110565098</c:v>
                </c:pt>
                <c:pt idx="226">
                  <c:v>45632.151632151625</c:v>
                </c:pt>
                <c:pt idx="227">
                  <c:v>45691.470691470684</c:v>
                </c:pt>
                <c:pt idx="228">
                  <c:v>45606.8796068796</c:v>
                </c:pt>
                <c:pt idx="229">
                  <c:v>45437.170937170929</c:v>
                </c:pt>
                <c:pt idx="230">
                  <c:v>45404.001404001392</c:v>
                </c:pt>
                <c:pt idx="231">
                  <c:v>45455.247455247445</c:v>
                </c:pt>
                <c:pt idx="232">
                  <c:v>45403.825903825891</c:v>
                </c:pt>
                <c:pt idx="233">
                  <c:v>45407.511407511396</c:v>
                </c:pt>
                <c:pt idx="234">
                  <c:v>45552.825552825539</c:v>
                </c:pt>
                <c:pt idx="235">
                  <c:v>45404.001404001392</c:v>
                </c:pt>
                <c:pt idx="236">
                  <c:v>45371.88487188486</c:v>
                </c:pt>
                <c:pt idx="237">
                  <c:v>45243.067743067731</c:v>
                </c:pt>
                <c:pt idx="238">
                  <c:v>45392.769392769384</c:v>
                </c:pt>
                <c:pt idx="239">
                  <c:v>45363.636363636353</c:v>
                </c:pt>
                <c:pt idx="240">
                  <c:v>45229.554229554218</c:v>
                </c:pt>
                <c:pt idx="241">
                  <c:v>45205.861705861695</c:v>
                </c:pt>
                <c:pt idx="242">
                  <c:v>45296.77079677079</c:v>
                </c:pt>
                <c:pt idx="243">
                  <c:v>45141.804141804132</c:v>
                </c:pt>
                <c:pt idx="244">
                  <c:v>45069.322569322561</c:v>
                </c:pt>
                <c:pt idx="245">
                  <c:v>45150.403650403641</c:v>
                </c:pt>
                <c:pt idx="246">
                  <c:v>45173.043173043166</c:v>
                </c:pt>
                <c:pt idx="247">
                  <c:v>45145.314145314136</c:v>
                </c:pt>
                <c:pt idx="248">
                  <c:v>45095.998595998586</c:v>
                </c:pt>
                <c:pt idx="249">
                  <c:v>45027.378027378014</c:v>
                </c:pt>
                <c:pt idx="250">
                  <c:v>45116.005616005605</c:v>
                </c:pt>
                <c:pt idx="251">
                  <c:v>45134.959634959625</c:v>
                </c:pt>
                <c:pt idx="252">
                  <c:v>45033.871533871526</c:v>
                </c:pt>
                <c:pt idx="253">
                  <c:v>45026.500526500517</c:v>
                </c:pt>
                <c:pt idx="254">
                  <c:v>45118.813618813612</c:v>
                </c:pt>
                <c:pt idx="255">
                  <c:v>45088.803088803077</c:v>
                </c:pt>
                <c:pt idx="256">
                  <c:v>45060.196560196549</c:v>
                </c:pt>
                <c:pt idx="257">
                  <c:v>44922.604422604411</c:v>
                </c:pt>
                <c:pt idx="258">
                  <c:v>45067.567567567559</c:v>
                </c:pt>
                <c:pt idx="259">
                  <c:v>45202.702702702692</c:v>
                </c:pt>
                <c:pt idx="260">
                  <c:v>45077.74657774657</c:v>
                </c:pt>
                <c:pt idx="261">
                  <c:v>45069.14706914706</c:v>
                </c:pt>
                <c:pt idx="262">
                  <c:v>45010.705510705498</c:v>
                </c:pt>
                <c:pt idx="263">
                  <c:v>45062.829062829056</c:v>
                </c:pt>
                <c:pt idx="264">
                  <c:v>45104.247104247093</c:v>
                </c:pt>
                <c:pt idx="265">
                  <c:v>45025.447525447518</c:v>
                </c:pt>
                <c:pt idx="266">
                  <c:v>45134.08213408212</c:v>
                </c:pt>
                <c:pt idx="267">
                  <c:v>45033.696033696026</c:v>
                </c:pt>
                <c:pt idx="268">
                  <c:v>45007.722007721997</c:v>
                </c:pt>
                <c:pt idx="269">
                  <c:v>44988.416988416975</c:v>
                </c:pt>
                <c:pt idx="270">
                  <c:v>44879.25587925587</c:v>
                </c:pt>
                <c:pt idx="271">
                  <c:v>44915.233415233408</c:v>
                </c:pt>
                <c:pt idx="272">
                  <c:v>44981.221481221473</c:v>
                </c:pt>
                <c:pt idx="273">
                  <c:v>44943.488943488934</c:v>
                </c:pt>
                <c:pt idx="274">
                  <c:v>45047.560547560541</c:v>
                </c:pt>
                <c:pt idx="275">
                  <c:v>44969.287469287461</c:v>
                </c:pt>
                <c:pt idx="276">
                  <c:v>45037.381537381531</c:v>
                </c:pt>
                <c:pt idx="277">
                  <c:v>44959.985959985948</c:v>
                </c:pt>
                <c:pt idx="278">
                  <c:v>44913.478413478406</c:v>
                </c:pt>
                <c:pt idx="279">
                  <c:v>44881.186381186373</c:v>
                </c:pt>
                <c:pt idx="280">
                  <c:v>44830.466830466823</c:v>
                </c:pt>
                <c:pt idx="281">
                  <c:v>44836.784836784827</c:v>
                </c:pt>
                <c:pt idx="282">
                  <c:v>44926.114426114415</c:v>
                </c:pt>
                <c:pt idx="283">
                  <c:v>44904.176904176893</c:v>
                </c:pt>
                <c:pt idx="284">
                  <c:v>44844.331344331331</c:v>
                </c:pt>
                <c:pt idx="285">
                  <c:v>44939.97893997893</c:v>
                </c:pt>
                <c:pt idx="286">
                  <c:v>44987.89048789048</c:v>
                </c:pt>
                <c:pt idx="287">
                  <c:v>44888.381888381875</c:v>
                </c:pt>
                <c:pt idx="288">
                  <c:v>44936.819936819928</c:v>
                </c:pt>
                <c:pt idx="289">
                  <c:v>44995.612495612484</c:v>
                </c:pt>
                <c:pt idx="290">
                  <c:v>44976.833976833965</c:v>
                </c:pt>
                <c:pt idx="291">
                  <c:v>44878.904878904868</c:v>
                </c:pt>
                <c:pt idx="292">
                  <c:v>44981.747981747969</c:v>
                </c:pt>
                <c:pt idx="293">
                  <c:v>44909.6174096174</c:v>
                </c:pt>
                <c:pt idx="294">
                  <c:v>44935.591435591428</c:v>
                </c:pt>
                <c:pt idx="295">
                  <c:v>44961.916461916451</c:v>
                </c:pt>
                <c:pt idx="296">
                  <c:v>44903.65040365039</c:v>
                </c:pt>
                <c:pt idx="297">
                  <c:v>44956.826956826946</c:v>
                </c:pt>
                <c:pt idx="298">
                  <c:v>44965.601965601956</c:v>
                </c:pt>
                <c:pt idx="299">
                  <c:v>44912.074412074398</c:v>
                </c:pt>
                <c:pt idx="300">
                  <c:v>44989.29448929448</c:v>
                </c:pt>
                <c:pt idx="301">
                  <c:v>44835.556335556328</c:v>
                </c:pt>
                <c:pt idx="302">
                  <c:v>44848.543348543339</c:v>
                </c:pt>
                <c:pt idx="303">
                  <c:v>44826.430326430316</c:v>
                </c:pt>
                <c:pt idx="304">
                  <c:v>44950.508950508942</c:v>
                </c:pt>
                <c:pt idx="305">
                  <c:v>44801.860301860295</c:v>
                </c:pt>
                <c:pt idx="306">
                  <c:v>44754.650754650742</c:v>
                </c:pt>
                <c:pt idx="307">
                  <c:v>44921.20042120041</c:v>
                </c:pt>
                <c:pt idx="308">
                  <c:v>44949.104949104942</c:v>
                </c:pt>
                <c:pt idx="309">
                  <c:v>44995.261495261482</c:v>
                </c:pt>
                <c:pt idx="310">
                  <c:v>44849.596349596337</c:v>
                </c:pt>
                <c:pt idx="311">
                  <c:v>44870.656370656361</c:v>
                </c:pt>
                <c:pt idx="312">
                  <c:v>44972.446472446463</c:v>
                </c:pt>
                <c:pt idx="313">
                  <c:v>44955.422955422946</c:v>
                </c:pt>
                <c:pt idx="314">
                  <c:v>44876.974376974365</c:v>
                </c:pt>
                <c:pt idx="315">
                  <c:v>44948.75394875394</c:v>
                </c:pt>
                <c:pt idx="316">
                  <c:v>44881.712881712869</c:v>
                </c:pt>
                <c:pt idx="317">
                  <c:v>45061.425061425049</c:v>
                </c:pt>
                <c:pt idx="318">
                  <c:v>44961.916461916451</c:v>
                </c:pt>
                <c:pt idx="319">
                  <c:v>44994.734994734987</c:v>
                </c:pt>
                <c:pt idx="320">
                  <c:v>44924.008424008411</c:v>
                </c:pt>
                <c:pt idx="321">
                  <c:v>44900.315900315887</c:v>
                </c:pt>
                <c:pt idx="322">
                  <c:v>44946.823446823437</c:v>
                </c:pt>
                <c:pt idx="323">
                  <c:v>45150.754650754643</c:v>
                </c:pt>
                <c:pt idx="324">
                  <c:v>45076.167076167068</c:v>
                </c:pt>
                <c:pt idx="325">
                  <c:v>45157.248157248148</c:v>
                </c:pt>
                <c:pt idx="326">
                  <c:v>45122.674622674611</c:v>
                </c:pt>
                <c:pt idx="327">
                  <c:v>44987.188487188476</c:v>
                </c:pt>
                <c:pt idx="328">
                  <c:v>44898.209898209891</c:v>
                </c:pt>
                <c:pt idx="329">
                  <c:v>45010.705510705498</c:v>
                </c:pt>
                <c:pt idx="330">
                  <c:v>45083.187083187076</c:v>
                </c:pt>
                <c:pt idx="331">
                  <c:v>44915.759915759903</c:v>
                </c:pt>
                <c:pt idx="332">
                  <c:v>45143.032643032631</c:v>
                </c:pt>
                <c:pt idx="333">
                  <c:v>45123.90312390311</c:v>
                </c:pt>
                <c:pt idx="334">
                  <c:v>45090.207090207077</c:v>
                </c:pt>
                <c:pt idx="335">
                  <c:v>45110.565110565098</c:v>
                </c:pt>
                <c:pt idx="336">
                  <c:v>45077.220077220067</c:v>
                </c:pt>
                <c:pt idx="337">
                  <c:v>45098.10459810459</c:v>
                </c:pt>
                <c:pt idx="338">
                  <c:v>45042.295542295535</c:v>
                </c:pt>
                <c:pt idx="339">
                  <c:v>45072.130572130562</c:v>
                </c:pt>
                <c:pt idx="340">
                  <c:v>45199.192699192688</c:v>
                </c:pt>
                <c:pt idx="341">
                  <c:v>45156.546156546145</c:v>
                </c:pt>
                <c:pt idx="342">
                  <c:v>45101.088101088091</c:v>
                </c:pt>
                <c:pt idx="343">
                  <c:v>45024.394524394513</c:v>
                </c:pt>
                <c:pt idx="344">
                  <c:v>45075.465075465065</c:v>
                </c:pt>
                <c:pt idx="345">
                  <c:v>45039.487539487527</c:v>
                </c:pt>
                <c:pt idx="346">
                  <c:v>45118.638118638111</c:v>
                </c:pt>
                <c:pt idx="347">
                  <c:v>44950.859950859944</c:v>
                </c:pt>
                <c:pt idx="348">
                  <c:v>45003.334503334496</c:v>
                </c:pt>
                <c:pt idx="349">
                  <c:v>44998.946998946987</c:v>
                </c:pt>
                <c:pt idx="350">
                  <c:v>45000.526500526488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47-4C23-A3DB-1490B81215A8}"/>
            </c:ext>
          </c:extLst>
        </c:ser>
        <c:ser>
          <c:idx val="3"/>
          <c:order val="3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Bi4s!$H$3:$H$353</c:f>
              <c:numCache>
                <c:formatCode>0.00</c:formatCode>
                <c:ptCount val="351"/>
                <c:pt idx="0">
                  <c:v>958.49261996675409</c:v>
                </c:pt>
                <c:pt idx="1">
                  <c:v>958.39261996675407</c:v>
                </c:pt>
                <c:pt idx="2">
                  <c:v>958.29261996675405</c:v>
                </c:pt>
                <c:pt idx="3">
                  <c:v>958.19261996675414</c:v>
                </c:pt>
                <c:pt idx="4">
                  <c:v>958.09261996675411</c:v>
                </c:pt>
                <c:pt idx="5">
                  <c:v>957.99261996675409</c:v>
                </c:pt>
                <c:pt idx="6">
                  <c:v>957.89261996675407</c:v>
                </c:pt>
                <c:pt idx="7">
                  <c:v>957.79261996675405</c:v>
                </c:pt>
                <c:pt idx="8">
                  <c:v>957.69261996675414</c:v>
                </c:pt>
                <c:pt idx="9">
                  <c:v>957.59261996675411</c:v>
                </c:pt>
                <c:pt idx="10">
                  <c:v>957.49261996675409</c:v>
                </c:pt>
                <c:pt idx="11">
                  <c:v>957.39261996675407</c:v>
                </c:pt>
                <c:pt idx="12">
                  <c:v>957.29261996675405</c:v>
                </c:pt>
                <c:pt idx="13">
                  <c:v>957.19261996675414</c:v>
                </c:pt>
                <c:pt idx="14">
                  <c:v>957.09261996675411</c:v>
                </c:pt>
                <c:pt idx="15">
                  <c:v>956.99261996675409</c:v>
                </c:pt>
                <c:pt idx="16">
                  <c:v>956.89261996675407</c:v>
                </c:pt>
                <c:pt idx="17">
                  <c:v>956.79261996675405</c:v>
                </c:pt>
                <c:pt idx="18">
                  <c:v>956.69261996675414</c:v>
                </c:pt>
                <c:pt idx="19">
                  <c:v>956.59261996675411</c:v>
                </c:pt>
                <c:pt idx="20">
                  <c:v>956.49261996675409</c:v>
                </c:pt>
                <c:pt idx="21">
                  <c:v>956.39261996675407</c:v>
                </c:pt>
                <c:pt idx="22">
                  <c:v>956.29261996675405</c:v>
                </c:pt>
                <c:pt idx="23">
                  <c:v>956.19261996675414</c:v>
                </c:pt>
                <c:pt idx="24">
                  <c:v>956.09261996675411</c:v>
                </c:pt>
                <c:pt idx="25">
                  <c:v>955.99261996675409</c:v>
                </c:pt>
                <c:pt idx="26">
                  <c:v>955.89261996675407</c:v>
                </c:pt>
                <c:pt idx="27">
                  <c:v>955.79261996675405</c:v>
                </c:pt>
                <c:pt idx="28">
                  <c:v>955.69261996675414</c:v>
                </c:pt>
                <c:pt idx="29">
                  <c:v>955.59261996675411</c:v>
                </c:pt>
                <c:pt idx="30">
                  <c:v>955.49261996675409</c:v>
                </c:pt>
                <c:pt idx="31">
                  <c:v>955.39261996675407</c:v>
                </c:pt>
                <c:pt idx="32">
                  <c:v>955.29261996675405</c:v>
                </c:pt>
                <c:pt idx="33">
                  <c:v>955.19261996675414</c:v>
                </c:pt>
                <c:pt idx="34">
                  <c:v>955.09261996675411</c:v>
                </c:pt>
                <c:pt idx="35">
                  <c:v>954.99261996675409</c:v>
                </c:pt>
                <c:pt idx="36">
                  <c:v>954.89261996675407</c:v>
                </c:pt>
                <c:pt idx="37">
                  <c:v>954.79261996675405</c:v>
                </c:pt>
                <c:pt idx="38">
                  <c:v>954.69261996675414</c:v>
                </c:pt>
                <c:pt idx="39">
                  <c:v>954.59261996675411</c:v>
                </c:pt>
                <c:pt idx="40">
                  <c:v>954.49261996675409</c:v>
                </c:pt>
                <c:pt idx="41">
                  <c:v>954.39261996675407</c:v>
                </c:pt>
                <c:pt idx="42">
                  <c:v>954.29261996675405</c:v>
                </c:pt>
                <c:pt idx="43">
                  <c:v>954.19261996675414</c:v>
                </c:pt>
                <c:pt idx="44">
                  <c:v>954.09261996675411</c:v>
                </c:pt>
                <c:pt idx="45">
                  <c:v>953.99261996675409</c:v>
                </c:pt>
                <c:pt idx="46">
                  <c:v>953.89261996675407</c:v>
                </c:pt>
                <c:pt idx="47">
                  <c:v>953.79261996675405</c:v>
                </c:pt>
                <c:pt idx="48">
                  <c:v>953.69261996675414</c:v>
                </c:pt>
                <c:pt idx="49">
                  <c:v>953.59261996675411</c:v>
                </c:pt>
                <c:pt idx="50">
                  <c:v>953.49261996675409</c:v>
                </c:pt>
                <c:pt idx="51">
                  <c:v>953.39261996675407</c:v>
                </c:pt>
                <c:pt idx="52">
                  <c:v>953.29261996675405</c:v>
                </c:pt>
                <c:pt idx="53">
                  <c:v>953.19261996675414</c:v>
                </c:pt>
                <c:pt idx="54">
                  <c:v>953.09261996675411</c:v>
                </c:pt>
                <c:pt idx="55">
                  <c:v>952.99261996675409</c:v>
                </c:pt>
                <c:pt idx="56">
                  <c:v>952.89261996675407</c:v>
                </c:pt>
                <c:pt idx="57">
                  <c:v>952.79261996675405</c:v>
                </c:pt>
                <c:pt idx="58">
                  <c:v>952.69261996675414</c:v>
                </c:pt>
                <c:pt idx="59">
                  <c:v>952.59261996675411</c:v>
                </c:pt>
                <c:pt idx="60">
                  <c:v>952.49261996675409</c:v>
                </c:pt>
                <c:pt idx="61">
                  <c:v>952.39261996675407</c:v>
                </c:pt>
                <c:pt idx="62">
                  <c:v>952.29261996675405</c:v>
                </c:pt>
                <c:pt idx="63">
                  <c:v>952.19261996675414</c:v>
                </c:pt>
                <c:pt idx="64">
                  <c:v>952.09261996675411</c:v>
                </c:pt>
                <c:pt idx="65">
                  <c:v>951.99261996675409</c:v>
                </c:pt>
                <c:pt idx="66">
                  <c:v>951.89261996675407</c:v>
                </c:pt>
                <c:pt idx="67">
                  <c:v>951.79261996675405</c:v>
                </c:pt>
                <c:pt idx="68">
                  <c:v>951.69261996675414</c:v>
                </c:pt>
                <c:pt idx="69">
                  <c:v>951.59261996675411</c:v>
                </c:pt>
                <c:pt idx="70">
                  <c:v>951.49261996675409</c:v>
                </c:pt>
                <c:pt idx="71">
                  <c:v>951.39261996675407</c:v>
                </c:pt>
                <c:pt idx="72">
                  <c:v>951.29261996675405</c:v>
                </c:pt>
                <c:pt idx="73">
                  <c:v>951.19261996675414</c:v>
                </c:pt>
                <c:pt idx="74">
                  <c:v>951.09261996675411</c:v>
                </c:pt>
                <c:pt idx="75">
                  <c:v>950.99261996675409</c:v>
                </c:pt>
                <c:pt idx="76">
                  <c:v>950.89261996675407</c:v>
                </c:pt>
                <c:pt idx="77">
                  <c:v>950.79261996675405</c:v>
                </c:pt>
                <c:pt idx="78">
                  <c:v>950.69261996675414</c:v>
                </c:pt>
                <c:pt idx="79">
                  <c:v>950.59261996675411</c:v>
                </c:pt>
                <c:pt idx="80">
                  <c:v>950.49261996675409</c:v>
                </c:pt>
                <c:pt idx="81">
                  <c:v>950.39261996675407</c:v>
                </c:pt>
                <c:pt idx="82">
                  <c:v>950.29261996675405</c:v>
                </c:pt>
                <c:pt idx="83">
                  <c:v>950.19261996675414</c:v>
                </c:pt>
                <c:pt idx="84">
                  <c:v>950.09261996675411</c:v>
                </c:pt>
                <c:pt idx="85">
                  <c:v>949.99261996675409</c:v>
                </c:pt>
                <c:pt idx="86">
                  <c:v>949.89261996675407</c:v>
                </c:pt>
                <c:pt idx="87">
                  <c:v>949.79261996675405</c:v>
                </c:pt>
                <c:pt idx="88">
                  <c:v>949.69261996675414</c:v>
                </c:pt>
                <c:pt idx="89">
                  <c:v>949.59261996675411</c:v>
                </c:pt>
                <c:pt idx="90">
                  <c:v>949.49261996675409</c:v>
                </c:pt>
                <c:pt idx="91">
                  <c:v>949.39261996675407</c:v>
                </c:pt>
                <c:pt idx="92">
                  <c:v>949.29261996675405</c:v>
                </c:pt>
                <c:pt idx="93">
                  <c:v>949.19261996675414</c:v>
                </c:pt>
                <c:pt idx="94">
                  <c:v>949.09261996675411</c:v>
                </c:pt>
                <c:pt idx="95">
                  <c:v>948.99261996675409</c:v>
                </c:pt>
                <c:pt idx="96">
                  <c:v>948.89261996675407</c:v>
                </c:pt>
                <c:pt idx="97">
                  <c:v>948.79261996675405</c:v>
                </c:pt>
                <c:pt idx="98">
                  <c:v>948.69261996675414</c:v>
                </c:pt>
                <c:pt idx="99">
                  <c:v>948.59261996675411</c:v>
                </c:pt>
                <c:pt idx="100">
                  <c:v>948.49261996675409</c:v>
                </c:pt>
                <c:pt idx="101">
                  <c:v>948.39261996675407</c:v>
                </c:pt>
                <c:pt idx="102">
                  <c:v>948.29261996675405</c:v>
                </c:pt>
                <c:pt idx="103">
                  <c:v>948.19261996675414</c:v>
                </c:pt>
                <c:pt idx="104">
                  <c:v>948.09261996675411</c:v>
                </c:pt>
                <c:pt idx="105">
                  <c:v>947.99261996675409</c:v>
                </c:pt>
                <c:pt idx="106">
                  <c:v>947.89261996675407</c:v>
                </c:pt>
                <c:pt idx="107">
                  <c:v>947.79261996675405</c:v>
                </c:pt>
                <c:pt idx="108">
                  <c:v>947.69261996675414</c:v>
                </c:pt>
                <c:pt idx="109">
                  <c:v>947.59261996675411</c:v>
                </c:pt>
                <c:pt idx="110">
                  <c:v>947.49261996675409</c:v>
                </c:pt>
                <c:pt idx="111">
                  <c:v>947.39261996675407</c:v>
                </c:pt>
                <c:pt idx="112">
                  <c:v>947.29261996675405</c:v>
                </c:pt>
                <c:pt idx="113">
                  <c:v>947.19261996675414</c:v>
                </c:pt>
                <c:pt idx="114">
                  <c:v>947.09261996675411</c:v>
                </c:pt>
                <c:pt idx="115">
                  <c:v>946.99261996675409</c:v>
                </c:pt>
                <c:pt idx="116">
                  <c:v>946.89261996675407</c:v>
                </c:pt>
                <c:pt idx="117">
                  <c:v>946.79261996675405</c:v>
                </c:pt>
                <c:pt idx="118">
                  <c:v>946.69261996675414</c:v>
                </c:pt>
                <c:pt idx="119">
                  <c:v>946.59261996675411</c:v>
                </c:pt>
                <c:pt idx="120">
                  <c:v>946.49261996675409</c:v>
                </c:pt>
                <c:pt idx="121">
                  <c:v>946.39261996675407</c:v>
                </c:pt>
                <c:pt idx="122">
                  <c:v>946.29261996675405</c:v>
                </c:pt>
                <c:pt idx="123">
                  <c:v>946.19261996675414</c:v>
                </c:pt>
                <c:pt idx="124">
                  <c:v>946.09261996675411</c:v>
                </c:pt>
                <c:pt idx="125">
                  <c:v>945.99261996675409</c:v>
                </c:pt>
                <c:pt idx="126">
                  <c:v>945.89261996675407</c:v>
                </c:pt>
                <c:pt idx="127">
                  <c:v>945.79261996675405</c:v>
                </c:pt>
                <c:pt idx="128">
                  <c:v>945.69261996675414</c:v>
                </c:pt>
                <c:pt idx="129">
                  <c:v>945.59261996675411</c:v>
                </c:pt>
                <c:pt idx="130">
                  <c:v>945.49261996675409</c:v>
                </c:pt>
                <c:pt idx="131">
                  <c:v>945.39261996675407</c:v>
                </c:pt>
                <c:pt idx="132">
                  <c:v>945.29261996675405</c:v>
                </c:pt>
                <c:pt idx="133">
                  <c:v>945.19261996675414</c:v>
                </c:pt>
                <c:pt idx="134">
                  <c:v>945.09261996675411</c:v>
                </c:pt>
                <c:pt idx="135">
                  <c:v>944.99261996675409</c:v>
                </c:pt>
                <c:pt idx="136">
                  <c:v>944.89261996675407</c:v>
                </c:pt>
                <c:pt idx="137">
                  <c:v>944.79261996675405</c:v>
                </c:pt>
                <c:pt idx="138">
                  <c:v>944.69261996675414</c:v>
                </c:pt>
                <c:pt idx="139">
                  <c:v>944.59261996675411</c:v>
                </c:pt>
                <c:pt idx="140">
                  <c:v>944.49261996675409</c:v>
                </c:pt>
                <c:pt idx="141">
                  <c:v>944.39261996675407</c:v>
                </c:pt>
                <c:pt idx="142">
                  <c:v>944.29261996675405</c:v>
                </c:pt>
                <c:pt idx="143">
                  <c:v>944.19261996675414</c:v>
                </c:pt>
                <c:pt idx="144">
                  <c:v>944.09261996675411</c:v>
                </c:pt>
                <c:pt idx="145">
                  <c:v>943.99261996675409</c:v>
                </c:pt>
                <c:pt idx="146">
                  <c:v>943.89261996675407</c:v>
                </c:pt>
                <c:pt idx="147">
                  <c:v>943.79261996675405</c:v>
                </c:pt>
                <c:pt idx="148">
                  <c:v>943.69261996675414</c:v>
                </c:pt>
                <c:pt idx="149">
                  <c:v>943.59261996675411</c:v>
                </c:pt>
                <c:pt idx="150">
                  <c:v>943.49261996675409</c:v>
                </c:pt>
                <c:pt idx="151">
                  <c:v>943.39261996675407</c:v>
                </c:pt>
                <c:pt idx="152">
                  <c:v>943.29261996675405</c:v>
                </c:pt>
                <c:pt idx="153">
                  <c:v>943.19261996675414</c:v>
                </c:pt>
                <c:pt idx="154">
                  <c:v>943.09261996675411</c:v>
                </c:pt>
                <c:pt idx="155">
                  <c:v>942.99261996675409</c:v>
                </c:pt>
                <c:pt idx="156">
                  <c:v>942.89261996675407</c:v>
                </c:pt>
                <c:pt idx="157">
                  <c:v>942.79261996675405</c:v>
                </c:pt>
                <c:pt idx="158">
                  <c:v>942.69261996675414</c:v>
                </c:pt>
                <c:pt idx="159">
                  <c:v>942.59261996675411</c:v>
                </c:pt>
                <c:pt idx="160">
                  <c:v>942.49261996675409</c:v>
                </c:pt>
                <c:pt idx="161">
                  <c:v>942.39261996675407</c:v>
                </c:pt>
                <c:pt idx="162">
                  <c:v>942.29261996675405</c:v>
                </c:pt>
                <c:pt idx="163">
                  <c:v>942.19261996675414</c:v>
                </c:pt>
                <c:pt idx="164">
                  <c:v>942.09261996675411</c:v>
                </c:pt>
                <c:pt idx="165">
                  <c:v>941.99261996675409</c:v>
                </c:pt>
                <c:pt idx="166">
                  <c:v>941.89261996675407</c:v>
                </c:pt>
                <c:pt idx="167">
                  <c:v>941.79261996675405</c:v>
                </c:pt>
                <c:pt idx="168">
                  <c:v>941.69261996675414</c:v>
                </c:pt>
                <c:pt idx="169">
                  <c:v>941.59261996675411</c:v>
                </c:pt>
                <c:pt idx="170">
                  <c:v>941.49261996675409</c:v>
                </c:pt>
                <c:pt idx="171">
                  <c:v>941.39261996675407</c:v>
                </c:pt>
                <c:pt idx="172">
                  <c:v>941.29261996675405</c:v>
                </c:pt>
                <c:pt idx="173">
                  <c:v>941.19261996675414</c:v>
                </c:pt>
                <c:pt idx="174">
                  <c:v>941.09261996675411</c:v>
                </c:pt>
                <c:pt idx="175">
                  <c:v>940.99261996675409</c:v>
                </c:pt>
                <c:pt idx="176">
                  <c:v>940.89261996675407</c:v>
                </c:pt>
                <c:pt idx="177">
                  <c:v>940.79261996675405</c:v>
                </c:pt>
                <c:pt idx="178">
                  <c:v>940.69261996675414</c:v>
                </c:pt>
                <c:pt idx="179">
                  <c:v>940.59261996675411</c:v>
                </c:pt>
                <c:pt idx="180">
                  <c:v>940.49261996675409</c:v>
                </c:pt>
                <c:pt idx="181">
                  <c:v>940.39261996675407</c:v>
                </c:pt>
                <c:pt idx="182">
                  <c:v>940.29261996675405</c:v>
                </c:pt>
                <c:pt idx="183">
                  <c:v>940.19261996675414</c:v>
                </c:pt>
                <c:pt idx="184">
                  <c:v>940.09261996675411</c:v>
                </c:pt>
                <c:pt idx="185">
                  <c:v>939.99261996675409</c:v>
                </c:pt>
                <c:pt idx="186">
                  <c:v>939.89261996675407</c:v>
                </c:pt>
                <c:pt idx="187">
                  <c:v>939.79261996675405</c:v>
                </c:pt>
                <c:pt idx="188">
                  <c:v>939.69261996675414</c:v>
                </c:pt>
                <c:pt idx="189">
                  <c:v>939.59261996675411</c:v>
                </c:pt>
                <c:pt idx="190">
                  <c:v>939.49261996675409</c:v>
                </c:pt>
                <c:pt idx="191">
                  <c:v>939.39261996675407</c:v>
                </c:pt>
                <c:pt idx="192">
                  <c:v>939.29261996675405</c:v>
                </c:pt>
                <c:pt idx="193">
                  <c:v>939.19261996675414</c:v>
                </c:pt>
                <c:pt idx="194">
                  <c:v>939.09261996675411</c:v>
                </c:pt>
                <c:pt idx="195">
                  <c:v>938.99261996675409</c:v>
                </c:pt>
                <c:pt idx="196">
                  <c:v>938.89261996675407</c:v>
                </c:pt>
                <c:pt idx="197">
                  <c:v>938.79261996675405</c:v>
                </c:pt>
                <c:pt idx="198">
                  <c:v>938.69261996675414</c:v>
                </c:pt>
                <c:pt idx="199">
                  <c:v>938.59261996675411</c:v>
                </c:pt>
                <c:pt idx="200">
                  <c:v>938.49261996675409</c:v>
                </c:pt>
                <c:pt idx="201">
                  <c:v>938.39261996675407</c:v>
                </c:pt>
                <c:pt idx="202">
                  <c:v>938.29261996675405</c:v>
                </c:pt>
                <c:pt idx="203">
                  <c:v>938.19261996675414</c:v>
                </c:pt>
                <c:pt idx="204">
                  <c:v>938.09261996675411</c:v>
                </c:pt>
                <c:pt idx="205">
                  <c:v>937.99261996675409</c:v>
                </c:pt>
                <c:pt idx="206">
                  <c:v>937.89261996675407</c:v>
                </c:pt>
                <c:pt idx="207">
                  <c:v>937.79261996675405</c:v>
                </c:pt>
                <c:pt idx="208">
                  <c:v>937.69261996675414</c:v>
                </c:pt>
                <c:pt idx="209">
                  <c:v>937.59261996675411</c:v>
                </c:pt>
                <c:pt idx="210">
                  <c:v>937.49261996675409</c:v>
                </c:pt>
                <c:pt idx="211">
                  <c:v>937.39261996675407</c:v>
                </c:pt>
                <c:pt idx="212">
                  <c:v>937.29261996675405</c:v>
                </c:pt>
                <c:pt idx="213">
                  <c:v>937.19261996675414</c:v>
                </c:pt>
                <c:pt idx="214">
                  <c:v>937.09261996675411</c:v>
                </c:pt>
                <c:pt idx="215">
                  <c:v>936.99261996675409</c:v>
                </c:pt>
                <c:pt idx="216">
                  <c:v>936.89261996675407</c:v>
                </c:pt>
                <c:pt idx="217">
                  <c:v>936.79261996675405</c:v>
                </c:pt>
                <c:pt idx="218">
                  <c:v>936.69261996675414</c:v>
                </c:pt>
                <c:pt idx="219">
                  <c:v>936.59261996675411</c:v>
                </c:pt>
                <c:pt idx="220">
                  <c:v>936.49261996675409</c:v>
                </c:pt>
                <c:pt idx="221">
                  <c:v>936.39261996675407</c:v>
                </c:pt>
                <c:pt idx="222">
                  <c:v>936.29261996675405</c:v>
                </c:pt>
                <c:pt idx="223">
                  <c:v>936.19261996675414</c:v>
                </c:pt>
                <c:pt idx="224">
                  <c:v>936.09261996675411</c:v>
                </c:pt>
                <c:pt idx="225">
                  <c:v>935.99261996675409</c:v>
                </c:pt>
                <c:pt idx="226">
                  <c:v>935.89261996675407</c:v>
                </c:pt>
                <c:pt idx="227">
                  <c:v>935.79261996675405</c:v>
                </c:pt>
                <c:pt idx="228">
                  <c:v>935.69261996675414</c:v>
                </c:pt>
                <c:pt idx="229">
                  <c:v>935.59261996675411</c:v>
                </c:pt>
                <c:pt idx="230">
                  <c:v>935.49261996675409</c:v>
                </c:pt>
                <c:pt idx="231">
                  <c:v>935.39261996675407</c:v>
                </c:pt>
                <c:pt idx="232">
                  <c:v>935.29261996675405</c:v>
                </c:pt>
                <c:pt idx="233">
                  <c:v>935.19261996675414</c:v>
                </c:pt>
                <c:pt idx="234">
                  <c:v>935.09261996675411</c:v>
                </c:pt>
                <c:pt idx="235">
                  <c:v>934.99261996675409</c:v>
                </c:pt>
                <c:pt idx="236">
                  <c:v>934.89261996675407</c:v>
                </c:pt>
                <c:pt idx="237">
                  <c:v>934.79261996675405</c:v>
                </c:pt>
                <c:pt idx="238">
                  <c:v>934.69261996675414</c:v>
                </c:pt>
                <c:pt idx="239">
                  <c:v>934.59261996675411</c:v>
                </c:pt>
                <c:pt idx="240">
                  <c:v>934.49261996675409</c:v>
                </c:pt>
                <c:pt idx="241">
                  <c:v>934.39261996675407</c:v>
                </c:pt>
                <c:pt idx="242">
                  <c:v>934.29261996675405</c:v>
                </c:pt>
                <c:pt idx="243">
                  <c:v>934.19261996675414</c:v>
                </c:pt>
                <c:pt idx="244">
                  <c:v>934.09261996675411</c:v>
                </c:pt>
                <c:pt idx="245">
                  <c:v>933.99261996675409</c:v>
                </c:pt>
                <c:pt idx="246">
                  <c:v>933.89261996675407</c:v>
                </c:pt>
                <c:pt idx="247">
                  <c:v>933.79261996675405</c:v>
                </c:pt>
                <c:pt idx="248">
                  <c:v>933.69261996675414</c:v>
                </c:pt>
                <c:pt idx="249">
                  <c:v>933.59261996675411</c:v>
                </c:pt>
                <c:pt idx="250">
                  <c:v>933.49261996675409</c:v>
                </c:pt>
                <c:pt idx="251">
                  <c:v>933.39261996675407</c:v>
                </c:pt>
                <c:pt idx="252">
                  <c:v>933.29261996675405</c:v>
                </c:pt>
                <c:pt idx="253">
                  <c:v>933.19261996675414</c:v>
                </c:pt>
                <c:pt idx="254">
                  <c:v>933.09261996675411</c:v>
                </c:pt>
                <c:pt idx="255">
                  <c:v>932.99261996675409</c:v>
                </c:pt>
                <c:pt idx="256">
                  <c:v>932.89261996675407</c:v>
                </c:pt>
                <c:pt idx="257">
                  <c:v>932.79261996675405</c:v>
                </c:pt>
                <c:pt idx="258">
                  <c:v>932.69261996675414</c:v>
                </c:pt>
                <c:pt idx="259">
                  <c:v>932.59261996675411</c:v>
                </c:pt>
                <c:pt idx="260">
                  <c:v>932.49261996675409</c:v>
                </c:pt>
                <c:pt idx="261">
                  <c:v>932.39261996675407</c:v>
                </c:pt>
                <c:pt idx="262">
                  <c:v>932.29261996675405</c:v>
                </c:pt>
                <c:pt idx="263">
                  <c:v>932.19261996675414</c:v>
                </c:pt>
                <c:pt idx="264">
                  <c:v>932.09261996675411</c:v>
                </c:pt>
                <c:pt idx="265">
                  <c:v>931.99261996675409</c:v>
                </c:pt>
                <c:pt idx="266">
                  <c:v>931.89261996675407</c:v>
                </c:pt>
                <c:pt idx="267">
                  <c:v>931.79261996675405</c:v>
                </c:pt>
                <c:pt idx="268">
                  <c:v>931.69261996675414</c:v>
                </c:pt>
                <c:pt idx="269">
                  <c:v>931.59261996675411</c:v>
                </c:pt>
                <c:pt idx="270">
                  <c:v>931.49261996675409</c:v>
                </c:pt>
                <c:pt idx="271">
                  <c:v>931.39261996675407</c:v>
                </c:pt>
                <c:pt idx="272">
                  <c:v>931.29261996675405</c:v>
                </c:pt>
                <c:pt idx="273">
                  <c:v>931.19261996675414</c:v>
                </c:pt>
                <c:pt idx="274">
                  <c:v>931.09261996675411</c:v>
                </c:pt>
                <c:pt idx="275">
                  <c:v>930.99261996675409</c:v>
                </c:pt>
                <c:pt idx="276">
                  <c:v>930.89261996675407</c:v>
                </c:pt>
                <c:pt idx="277">
                  <c:v>930.79261996675405</c:v>
                </c:pt>
                <c:pt idx="278">
                  <c:v>930.69261996675414</c:v>
                </c:pt>
                <c:pt idx="279">
                  <c:v>930.59261996675411</c:v>
                </c:pt>
                <c:pt idx="280">
                  <c:v>930.49261996675409</c:v>
                </c:pt>
                <c:pt idx="281">
                  <c:v>930.39261996675407</c:v>
                </c:pt>
                <c:pt idx="282">
                  <c:v>930.29261996675405</c:v>
                </c:pt>
                <c:pt idx="283">
                  <c:v>930.19261996675414</c:v>
                </c:pt>
                <c:pt idx="284">
                  <c:v>930.09261996675411</c:v>
                </c:pt>
                <c:pt idx="285">
                  <c:v>929.99261996675409</c:v>
                </c:pt>
                <c:pt idx="286">
                  <c:v>929.89261996675407</c:v>
                </c:pt>
                <c:pt idx="287">
                  <c:v>929.79261996675405</c:v>
                </c:pt>
                <c:pt idx="288">
                  <c:v>929.69261996675414</c:v>
                </c:pt>
                <c:pt idx="289">
                  <c:v>929.59261996675411</c:v>
                </c:pt>
                <c:pt idx="290">
                  <c:v>929.49261996675409</c:v>
                </c:pt>
                <c:pt idx="291">
                  <c:v>929.39261996675407</c:v>
                </c:pt>
                <c:pt idx="292">
                  <c:v>929.29261996675405</c:v>
                </c:pt>
                <c:pt idx="293">
                  <c:v>929.19261996675414</c:v>
                </c:pt>
                <c:pt idx="294">
                  <c:v>929.09261996675411</c:v>
                </c:pt>
                <c:pt idx="295">
                  <c:v>928.99261996675409</c:v>
                </c:pt>
                <c:pt idx="296">
                  <c:v>928.89261996675407</c:v>
                </c:pt>
                <c:pt idx="297">
                  <c:v>928.79261996675405</c:v>
                </c:pt>
                <c:pt idx="298">
                  <c:v>928.69261996675414</c:v>
                </c:pt>
                <c:pt idx="299">
                  <c:v>928.59261996675411</c:v>
                </c:pt>
                <c:pt idx="300">
                  <c:v>928.49261996675409</c:v>
                </c:pt>
                <c:pt idx="301">
                  <c:v>928.39261996675407</c:v>
                </c:pt>
                <c:pt idx="302">
                  <c:v>928.29261996675405</c:v>
                </c:pt>
                <c:pt idx="303">
                  <c:v>928.19261996675414</c:v>
                </c:pt>
                <c:pt idx="304">
                  <c:v>928.09261996675411</c:v>
                </c:pt>
                <c:pt idx="305">
                  <c:v>927.99261996675409</c:v>
                </c:pt>
                <c:pt idx="306">
                  <c:v>927.89261996675407</c:v>
                </c:pt>
                <c:pt idx="307">
                  <c:v>927.79261996675405</c:v>
                </c:pt>
                <c:pt idx="308">
                  <c:v>927.69261996675414</c:v>
                </c:pt>
                <c:pt idx="309">
                  <c:v>927.59261996675411</c:v>
                </c:pt>
                <c:pt idx="310">
                  <c:v>927.49261996675409</c:v>
                </c:pt>
                <c:pt idx="311">
                  <c:v>927.39261996675407</c:v>
                </c:pt>
                <c:pt idx="312">
                  <c:v>927.29261996675405</c:v>
                </c:pt>
                <c:pt idx="313">
                  <c:v>927.19261996675414</c:v>
                </c:pt>
                <c:pt idx="314">
                  <c:v>927.09261996675411</c:v>
                </c:pt>
                <c:pt idx="315">
                  <c:v>926.99261996675409</c:v>
                </c:pt>
                <c:pt idx="316">
                  <c:v>926.89261996675407</c:v>
                </c:pt>
                <c:pt idx="317">
                  <c:v>926.79261996675405</c:v>
                </c:pt>
                <c:pt idx="318">
                  <c:v>926.69261996675414</c:v>
                </c:pt>
                <c:pt idx="319">
                  <c:v>926.59261996675411</c:v>
                </c:pt>
                <c:pt idx="320">
                  <c:v>926.49261996675409</c:v>
                </c:pt>
                <c:pt idx="321">
                  <c:v>926.39261996675407</c:v>
                </c:pt>
                <c:pt idx="322">
                  <c:v>926.29261996675405</c:v>
                </c:pt>
                <c:pt idx="323">
                  <c:v>926.19261996675414</c:v>
                </c:pt>
                <c:pt idx="324">
                  <c:v>926.09261996675411</c:v>
                </c:pt>
                <c:pt idx="325">
                  <c:v>925.99261996675409</c:v>
                </c:pt>
                <c:pt idx="326">
                  <c:v>925.89261996675407</c:v>
                </c:pt>
                <c:pt idx="327">
                  <c:v>925.79261996675405</c:v>
                </c:pt>
                <c:pt idx="328">
                  <c:v>925.69261996675414</c:v>
                </c:pt>
                <c:pt idx="329">
                  <c:v>925.59261996675411</c:v>
                </c:pt>
                <c:pt idx="330">
                  <c:v>925.49261996675409</c:v>
                </c:pt>
                <c:pt idx="331">
                  <c:v>925.39261996675407</c:v>
                </c:pt>
                <c:pt idx="332">
                  <c:v>925.29261996675405</c:v>
                </c:pt>
                <c:pt idx="333">
                  <c:v>925.19261996675414</c:v>
                </c:pt>
                <c:pt idx="334">
                  <c:v>925.09261996675411</c:v>
                </c:pt>
                <c:pt idx="335">
                  <c:v>924.99261996675409</c:v>
                </c:pt>
                <c:pt idx="336">
                  <c:v>924.89261996675407</c:v>
                </c:pt>
                <c:pt idx="337">
                  <c:v>924.79261996675405</c:v>
                </c:pt>
                <c:pt idx="338">
                  <c:v>924.69261996675414</c:v>
                </c:pt>
                <c:pt idx="339">
                  <c:v>924.59261996675411</c:v>
                </c:pt>
                <c:pt idx="340">
                  <c:v>924.49261996675409</c:v>
                </c:pt>
                <c:pt idx="341">
                  <c:v>924.39261996675407</c:v>
                </c:pt>
                <c:pt idx="342">
                  <c:v>924.29261996675405</c:v>
                </c:pt>
                <c:pt idx="343">
                  <c:v>924.19261996675414</c:v>
                </c:pt>
                <c:pt idx="344">
                  <c:v>924.09261996675411</c:v>
                </c:pt>
                <c:pt idx="345">
                  <c:v>923.99261996675409</c:v>
                </c:pt>
                <c:pt idx="346">
                  <c:v>923.89261996675407</c:v>
                </c:pt>
                <c:pt idx="347">
                  <c:v>923.79261996675405</c:v>
                </c:pt>
                <c:pt idx="348">
                  <c:v>923.69261996675414</c:v>
                </c:pt>
                <c:pt idx="349">
                  <c:v>923.59261996675411</c:v>
                </c:pt>
                <c:pt idx="350">
                  <c:v>923.49261996675409</c:v>
                </c:pt>
              </c:numCache>
            </c:numRef>
          </c:cat>
          <c:val>
            <c:numRef>
              <c:f>Bi4s!$J$3:$J$353</c:f>
              <c:numCache>
                <c:formatCode>0.00</c:formatCode>
                <c:ptCount val="351"/>
                <c:pt idx="53">
                  <c:v>44899.262899262889</c:v>
                </c:pt>
                <c:pt idx="54">
                  <c:v>44899.533670962235</c:v>
                </c:pt>
                <c:pt idx="55">
                  <c:v>44899.804442661574</c:v>
                </c:pt>
                <c:pt idx="56">
                  <c:v>44900.075214360921</c:v>
                </c:pt>
                <c:pt idx="57">
                  <c:v>44900.345986060267</c:v>
                </c:pt>
                <c:pt idx="58">
                  <c:v>44900.616757759613</c:v>
                </c:pt>
                <c:pt idx="59">
                  <c:v>44900.887529458945</c:v>
                </c:pt>
                <c:pt idx="60">
                  <c:v>44901.158301158284</c:v>
                </c:pt>
                <c:pt idx="61">
                  <c:v>44901.429072857631</c:v>
                </c:pt>
                <c:pt idx="62">
                  <c:v>44901.69984455697</c:v>
                </c:pt>
                <c:pt idx="63">
                  <c:v>44901.970616256316</c:v>
                </c:pt>
                <c:pt idx="64">
                  <c:v>44902.241387955663</c:v>
                </c:pt>
                <c:pt idx="65">
                  <c:v>44902.512159655009</c:v>
                </c:pt>
                <c:pt idx="66">
                  <c:v>44902.782931354348</c:v>
                </c:pt>
                <c:pt idx="67">
                  <c:v>44903.053703053694</c:v>
                </c:pt>
                <c:pt idx="68">
                  <c:v>44903.324474753033</c:v>
                </c:pt>
                <c:pt idx="69">
                  <c:v>44903.595246452373</c:v>
                </c:pt>
                <c:pt idx="70">
                  <c:v>44903.866018151719</c:v>
                </c:pt>
                <c:pt idx="71">
                  <c:v>44904.136789851065</c:v>
                </c:pt>
                <c:pt idx="72">
                  <c:v>44904.407561550412</c:v>
                </c:pt>
                <c:pt idx="73">
                  <c:v>44904.678333249751</c:v>
                </c:pt>
                <c:pt idx="74">
                  <c:v>44904.949104949097</c:v>
                </c:pt>
                <c:pt idx="75">
                  <c:v>44905.219876648443</c:v>
                </c:pt>
                <c:pt idx="76">
                  <c:v>44905.490648347775</c:v>
                </c:pt>
                <c:pt idx="77">
                  <c:v>44905.761420047122</c:v>
                </c:pt>
                <c:pt idx="78">
                  <c:v>44906.032191746468</c:v>
                </c:pt>
                <c:pt idx="79">
                  <c:v>44906.302963445814</c:v>
                </c:pt>
                <c:pt idx="80">
                  <c:v>44906.573735145153</c:v>
                </c:pt>
                <c:pt idx="81">
                  <c:v>44906.8445068445</c:v>
                </c:pt>
                <c:pt idx="82">
                  <c:v>44907.115278543846</c:v>
                </c:pt>
                <c:pt idx="83">
                  <c:v>44907.386050243193</c:v>
                </c:pt>
                <c:pt idx="84">
                  <c:v>44907.656821942524</c:v>
                </c:pt>
                <c:pt idx="85">
                  <c:v>44907.927593641871</c:v>
                </c:pt>
                <c:pt idx="86">
                  <c:v>44908.198365341217</c:v>
                </c:pt>
                <c:pt idx="87">
                  <c:v>44908.469137040556</c:v>
                </c:pt>
                <c:pt idx="88">
                  <c:v>44908.739908739903</c:v>
                </c:pt>
                <c:pt idx="89">
                  <c:v>44909.010680439249</c:v>
                </c:pt>
                <c:pt idx="90">
                  <c:v>44909.281452138588</c:v>
                </c:pt>
                <c:pt idx="91">
                  <c:v>44909.55222383792</c:v>
                </c:pt>
                <c:pt idx="92">
                  <c:v>44909.822995537266</c:v>
                </c:pt>
                <c:pt idx="93">
                  <c:v>44910.093767236613</c:v>
                </c:pt>
                <c:pt idx="94">
                  <c:v>44910.364538935952</c:v>
                </c:pt>
                <c:pt idx="95">
                  <c:v>44910.635310635298</c:v>
                </c:pt>
                <c:pt idx="96">
                  <c:v>44910.906082334644</c:v>
                </c:pt>
                <c:pt idx="97">
                  <c:v>44911.176854033984</c:v>
                </c:pt>
                <c:pt idx="98">
                  <c:v>44911.44762573333</c:v>
                </c:pt>
                <c:pt idx="99">
                  <c:v>44911.718397432669</c:v>
                </c:pt>
                <c:pt idx="100">
                  <c:v>44911.989169132008</c:v>
                </c:pt>
                <c:pt idx="101">
                  <c:v>44912.259940831354</c:v>
                </c:pt>
                <c:pt idx="102">
                  <c:v>44912.530712530701</c:v>
                </c:pt>
                <c:pt idx="103">
                  <c:v>44912.801484230047</c:v>
                </c:pt>
                <c:pt idx="104">
                  <c:v>44913.072255929394</c:v>
                </c:pt>
                <c:pt idx="105">
                  <c:v>44913.343027628733</c:v>
                </c:pt>
                <c:pt idx="106">
                  <c:v>44913.613799328079</c:v>
                </c:pt>
                <c:pt idx="107">
                  <c:v>44913.884571027418</c:v>
                </c:pt>
                <c:pt idx="108">
                  <c:v>44914.155342726757</c:v>
                </c:pt>
                <c:pt idx="109">
                  <c:v>44914.426114426104</c:v>
                </c:pt>
                <c:pt idx="110">
                  <c:v>44914.69688612545</c:v>
                </c:pt>
                <c:pt idx="111">
                  <c:v>44914.967657824789</c:v>
                </c:pt>
                <c:pt idx="112">
                  <c:v>44915.238429524135</c:v>
                </c:pt>
                <c:pt idx="113">
                  <c:v>44915.509201223482</c:v>
                </c:pt>
                <c:pt idx="114">
                  <c:v>44915.779972922814</c:v>
                </c:pt>
                <c:pt idx="115">
                  <c:v>44916.05074462216</c:v>
                </c:pt>
                <c:pt idx="116">
                  <c:v>44916.321516321506</c:v>
                </c:pt>
                <c:pt idx="117">
                  <c:v>44916.592288020845</c:v>
                </c:pt>
                <c:pt idx="118">
                  <c:v>44916.863059720192</c:v>
                </c:pt>
                <c:pt idx="119">
                  <c:v>44917.133831419538</c:v>
                </c:pt>
                <c:pt idx="120">
                  <c:v>44917.404603118877</c:v>
                </c:pt>
                <c:pt idx="121">
                  <c:v>44917.675374818224</c:v>
                </c:pt>
                <c:pt idx="122">
                  <c:v>44917.946146517563</c:v>
                </c:pt>
                <c:pt idx="123">
                  <c:v>44918.216918216902</c:v>
                </c:pt>
                <c:pt idx="124">
                  <c:v>44918.487689916248</c:v>
                </c:pt>
                <c:pt idx="125">
                  <c:v>44918.758461615595</c:v>
                </c:pt>
                <c:pt idx="126">
                  <c:v>44919.029233314941</c:v>
                </c:pt>
                <c:pt idx="127">
                  <c:v>44919.300005014287</c:v>
                </c:pt>
                <c:pt idx="128">
                  <c:v>44919.570776713626</c:v>
                </c:pt>
                <c:pt idx="129">
                  <c:v>44919.841548412973</c:v>
                </c:pt>
                <c:pt idx="130">
                  <c:v>44920.112320112305</c:v>
                </c:pt>
                <c:pt idx="131">
                  <c:v>44920.383091811651</c:v>
                </c:pt>
                <c:pt idx="132">
                  <c:v>44920.65386351099</c:v>
                </c:pt>
                <c:pt idx="133">
                  <c:v>44920.924635210336</c:v>
                </c:pt>
                <c:pt idx="134">
                  <c:v>44921.195406909683</c:v>
                </c:pt>
                <c:pt idx="135">
                  <c:v>44921.466178609022</c:v>
                </c:pt>
                <c:pt idx="136">
                  <c:v>44921.736950308368</c:v>
                </c:pt>
                <c:pt idx="137">
                  <c:v>44922.007722007715</c:v>
                </c:pt>
                <c:pt idx="138">
                  <c:v>44922.278493707054</c:v>
                </c:pt>
                <c:pt idx="139">
                  <c:v>44922.5492654064</c:v>
                </c:pt>
                <c:pt idx="140">
                  <c:v>44922.820037105739</c:v>
                </c:pt>
                <c:pt idx="141">
                  <c:v>44923.090808805086</c:v>
                </c:pt>
                <c:pt idx="142">
                  <c:v>44923.361580504432</c:v>
                </c:pt>
                <c:pt idx="143">
                  <c:v>44923.632352203771</c:v>
                </c:pt>
                <c:pt idx="144">
                  <c:v>44923.903123903117</c:v>
                </c:pt>
                <c:pt idx="145">
                  <c:v>44924.173895602464</c:v>
                </c:pt>
                <c:pt idx="146">
                  <c:v>44924.444667301796</c:v>
                </c:pt>
                <c:pt idx="147">
                  <c:v>44924.715439001135</c:v>
                </c:pt>
                <c:pt idx="148">
                  <c:v>44924.986210700488</c:v>
                </c:pt>
                <c:pt idx="149">
                  <c:v>44925.256982399827</c:v>
                </c:pt>
                <c:pt idx="150">
                  <c:v>44925.527754099174</c:v>
                </c:pt>
                <c:pt idx="151">
                  <c:v>44925.79852579852</c:v>
                </c:pt>
                <c:pt idx="152">
                  <c:v>44926.069297497859</c:v>
                </c:pt>
                <c:pt idx="153">
                  <c:v>44926.340069197198</c:v>
                </c:pt>
                <c:pt idx="154">
                  <c:v>44926.610840896545</c:v>
                </c:pt>
                <c:pt idx="155">
                  <c:v>44926.881612595884</c:v>
                </c:pt>
                <c:pt idx="156">
                  <c:v>44927.15238429523</c:v>
                </c:pt>
                <c:pt idx="157">
                  <c:v>44927.423155994577</c:v>
                </c:pt>
                <c:pt idx="158">
                  <c:v>44927.693927693916</c:v>
                </c:pt>
                <c:pt idx="159">
                  <c:v>44927.964699393269</c:v>
                </c:pt>
                <c:pt idx="160">
                  <c:v>44928.235471092608</c:v>
                </c:pt>
                <c:pt idx="161">
                  <c:v>44928.50624279194</c:v>
                </c:pt>
                <c:pt idx="162">
                  <c:v>44928.777014491287</c:v>
                </c:pt>
                <c:pt idx="163">
                  <c:v>44929.047786190633</c:v>
                </c:pt>
                <c:pt idx="164">
                  <c:v>44929.318557889972</c:v>
                </c:pt>
                <c:pt idx="165">
                  <c:v>44929.589329589318</c:v>
                </c:pt>
                <c:pt idx="166">
                  <c:v>44929.860101288665</c:v>
                </c:pt>
                <c:pt idx="167">
                  <c:v>44930.130872988004</c:v>
                </c:pt>
                <c:pt idx="168">
                  <c:v>44930.40164468735</c:v>
                </c:pt>
                <c:pt idx="169">
                  <c:v>44930.672416386689</c:v>
                </c:pt>
                <c:pt idx="170">
                  <c:v>44930.943188086028</c:v>
                </c:pt>
                <c:pt idx="171">
                  <c:v>44931.213959785382</c:v>
                </c:pt>
                <c:pt idx="172">
                  <c:v>44931.484731484721</c:v>
                </c:pt>
                <c:pt idx="173">
                  <c:v>44931.755503184067</c:v>
                </c:pt>
                <c:pt idx="174">
                  <c:v>44932.026274883414</c:v>
                </c:pt>
                <c:pt idx="175">
                  <c:v>44932.297046582753</c:v>
                </c:pt>
                <c:pt idx="176">
                  <c:v>44932.567818282099</c:v>
                </c:pt>
                <c:pt idx="177">
                  <c:v>44932.838589981438</c:v>
                </c:pt>
                <c:pt idx="178">
                  <c:v>44933.109361680778</c:v>
                </c:pt>
                <c:pt idx="179">
                  <c:v>44933.380133380117</c:v>
                </c:pt>
                <c:pt idx="180">
                  <c:v>44933.65090507947</c:v>
                </c:pt>
                <c:pt idx="181">
                  <c:v>44933.921676778809</c:v>
                </c:pt>
                <c:pt idx="182">
                  <c:v>44934.192448478148</c:v>
                </c:pt>
                <c:pt idx="183">
                  <c:v>44934.463220177502</c:v>
                </c:pt>
                <c:pt idx="184">
                  <c:v>44934.733991876841</c:v>
                </c:pt>
                <c:pt idx="185">
                  <c:v>44935.00476357618</c:v>
                </c:pt>
                <c:pt idx="186">
                  <c:v>44935.275535275527</c:v>
                </c:pt>
                <c:pt idx="187">
                  <c:v>44935.546306974866</c:v>
                </c:pt>
                <c:pt idx="188">
                  <c:v>44935.817078674212</c:v>
                </c:pt>
                <c:pt idx="189">
                  <c:v>44936.087850373558</c:v>
                </c:pt>
                <c:pt idx="190">
                  <c:v>44936.358622072898</c:v>
                </c:pt>
                <c:pt idx="191">
                  <c:v>44936.629393772244</c:v>
                </c:pt>
                <c:pt idx="192">
                  <c:v>44936.900165471583</c:v>
                </c:pt>
                <c:pt idx="193">
                  <c:v>44937.170937170922</c:v>
                </c:pt>
                <c:pt idx="194">
                  <c:v>44937.441708870268</c:v>
                </c:pt>
                <c:pt idx="195">
                  <c:v>44937.712480569615</c:v>
                </c:pt>
                <c:pt idx="196">
                  <c:v>44937.983252268954</c:v>
                </c:pt>
                <c:pt idx="197">
                  <c:v>44938.2540239683</c:v>
                </c:pt>
                <c:pt idx="198">
                  <c:v>44938.524795667647</c:v>
                </c:pt>
                <c:pt idx="199">
                  <c:v>44938.795567366986</c:v>
                </c:pt>
                <c:pt idx="200">
                  <c:v>44939.066339066325</c:v>
                </c:pt>
                <c:pt idx="201">
                  <c:v>44939.337110765671</c:v>
                </c:pt>
                <c:pt idx="202">
                  <c:v>44939.60788246501</c:v>
                </c:pt>
                <c:pt idx="203">
                  <c:v>44939.878654164357</c:v>
                </c:pt>
                <c:pt idx="204">
                  <c:v>44940.149425863703</c:v>
                </c:pt>
                <c:pt idx="205">
                  <c:v>44940.420197563042</c:v>
                </c:pt>
                <c:pt idx="206">
                  <c:v>44940.690969262396</c:v>
                </c:pt>
                <c:pt idx="207">
                  <c:v>44940.961740961735</c:v>
                </c:pt>
                <c:pt idx="208">
                  <c:v>44941.232512661074</c:v>
                </c:pt>
                <c:pt idx="209">
                  <c:v>44941.503284360413</c:v>
                </c:pt>
                <c:pt idx="210">
                  <c:v>44941.774056059759</c:v>
                </c:pt>
                <c:pt idx="211">
                  <c:v>44942.044827759106</c:v>
                </c:pt>
                <c:pt idx="212">
                  <c:v>44942.315599458445</c:v>
                </c:pt>
                <c:pt idx="213">
                  <c:v>44942.586371157791</c:v>
                </c:pt>
                <c:pt idx="214">
                  <c:v>44942.85714285713</c:v>
                </c:pt>
                <c:pt idx="215">
                  <c:v>44943.127914556484</c:v>
                </c:pt>
                <c:pt idx="216">
                  <c:v>44943.398686255816</c:v>
                </c:pt>
                <c:pt idx="217">
                  <c:v>44943.669457955155</c:v>
                </c:pt>
                <c:pt idx="218">
                  <c:v>44943.940229654509</c:v>
                </c:pt>
                <c:pt idx="219">
                  <c:v>44944.211001353848</c:v>
                </c:pt>
                <c:pt idx="220">
                  <c:v>44944.481773053194</c:v>
                </c:pt>
                <c:pt idx="221">
                  <c:v>44944.75254475254</c:v>
                </c:pt>
                <c:pt idx="222">
                  <c:v>44945.02331645188</c:v>
                </c:pt>
                <c:pt idx="223">
                  <c:v>44945.294088151226</c:v>
                </c:pt>
                <c:pt idx="224">
                  <c:v>44945.564859850558</c:v>
                </c:pt>
                <c:pt idx="225">
                  <c:v>44945.835631549904</c:v>
                </c:pt>
                <c:pt idx="226">
                  <c:v>44946.10640324925</c:v>
                </c:pt>
                <c:pt idx="227">
                  <c:v>44946.377174948597</c:v>
                </c:pt>
                <c:pt idx="228">
                  <c:v>44946.647946647936</c:v>
                </c:pt>
                <c:pt idx="229">
                  <c:v>44946.918718347282</c:v>
                </c:pt>
                <c:pt idx="230">
                  <c:v>44947.189490046629</c:v>
                </c:pt>
                <c:pt idx="231">
                  <c:v>44947.46026174596</c:v>
                </c:pt>
                <c:pt idx="232">
                  <c:v>44947.731033445307</c:v>
                </c:pt>
                <c:pt idx="233">
                  <c:v>44948.001805144653</c:v>
                </c:pt>
                <c:pt idx="234">
                  <c:v>44948.272576843992</c:v>
                </c:pt>
                <c:pt idx="235">
                  <c:v>44948.543348543339</c:v>
                </c:pt>
                <c:pt idx="236">
                  <c:v>44948.814120242685</c:v>
                </c:pt>
                <c:pt idx="237">
                  <c:v>44949.084891942024</c:v>
                </c:pt>
                <c:pt idx="238">
                  <c:v>44949.35566364137</c:v>
                </c:pt>
                <c:pt idx="239">
                  <c:v>44949.62643534071</c:v>
                </c:pt>
                <c:pt idx="240">
                  <c:v>44949.897207040056</c:v>
                </c:pt>
                <c:pt idx="241">
                  <c:v>44950.167978739395</c:v>
                </c:pt>
                <c:pt idx="242">
                  <c:v>44950.438750438741</c:v>
                </c:pt>
                <c:pt idx="243">
                  <c:v>44950.709522138088</c:v>
                </c:pt>
                <c:pt idx="244">
                  <c:v>44950.980293837434</c:v>
                </c:pt>
                <c:pt idx="245">
                  <c:v>44951.251065536773</c:v>
                </c:pt>
                <c:pt idx="246">
                  <c:v>44951.521837236112</c:v>
                </c:pt>
                <c:pt idx="247">
                  <c:v>44951.792608935459</c:v>
                </c:pt>
                <c:pt idx="248">
                  <c:v>44952.063380634798</c:v>
                </c:pt>
                <c:pt idx="249">
                  <c:v>44952.334152334137</c:v>
                </c:pt>
                <c:pt idx="250">
                  <c:v>44952.604924033491</c:v>
                </c:pt>
                <c:pt idx="251">
                  <c:v>44952.87569573283</c:v>
                </c:pt>
                <c:pt idx="252">
                  <c:v>44953.146467432169</c:v>
                </c:pt>
                <c:pt idx="253">
                  <c:v>44953.417239131515</c:v>
                </c:pt>
                <c:pt idx="254">
                  <c:v>44953.688010830861</c:v>
                </c:pt>
                <c:pt idx="255">
                  <c:v>44953.958782530193</c:v>
                </c:pt>
                <c:pt idx="256">
                  <c:v>44954.22955422954</c:v>
                </c:pt>
                <c:pt idx="257">
                  <c:v>44954.500325928886</c:v>
                </c:pt>
                <c:pt idx="258">
                  <c:v>44954.771097628232</c:v>
                </c:pt>
                <c:pt idx="259">
                  <c:v>44955.041869327571</c:v>
                </c:pt>
                <c:pt idx="260">
                  <c:v>44955.312641026918</c:v>
                </c:pt>
                <c:pt idx="261">
                  <c:v>44955.583412726264</c:v>
                </c:pt>
                <c:pt idx="262">
                  <c:v>44955.854184425596</c:v>
                </c:pt>
                <c:pt idx="263">
                  <c:v>44956.124956124942</c:v>
                </c:pt>
                <c:pt idx="264">
                  <c:v>44956.395727824289</c:v>
                </c:pt>
                <c:pt idx="265">
                  <c:v>44956.666499523635</c:v>
                </c:pt>
                <c:pt idx="266">
                  <c:v>44956.937271222974</c:v>
                </c:pt>
                <c:pt idx="267">
                  <c:v>44957.208042922321</c:v>
                </c:pt>
                <c:pt idx="268">
                  <c:v>44957.478814621667</c:v>
                </c:pt>
                <c:pt idx="269">
                  <c:v>44957.749586321006</c:v>
                </c:pt>
                <c:pt idx="270">
                  <c:v>44958.020358020345</c:v>
                </c:pt>
                <c:pt idx="271">
                  <c:v>44958.291129719692</c:v>
                </c:pt>
                <c:pt idx="272">
                  <c:v>44958.561901419038</c:v>
                </c:pt>
                <c:pt idx="273">
                  <c:v>44958.832673118377</c:v>
                </c:pt>
                <c:pt idx="274">
                  <c:v>44959.103444817723</c:v>
                </c:pt>
                <c:pt idx="275">
                  <c:v>44959.37421651707</c:v>
                </c:pt>
                <c:pt idx="276">
                  <c:v>44959.644988216409</c:v>
                </c:pt>
                <c:pt idx="277">
                  <c:v>44959.915759915755</c:v>
                </c:pt>
                <c:pt idx="278">
                  <c:v>44960.186531615094</c:v>
                </c:pt>
                <c:pt idx="279">
                  <c:v>44960.457303314441</c:v>
                </c:pt>
                <c:pt idx="280">
                  <c:v>44960.72807501378</c:v>
                </c:pt>
                <c:pt idx="281">
                  <c:v>44960.998846713119</c:v>
                </c:pt>
                <c:pt idx="282">
                  <c:v>44961.269618412472</c:v>
                </c:pt>
                <c:pt idx="283">
                  <c:v>44961.540390111812</c:v>
                </c:pt>
                <c:pt idx="284">
                  <c:v>44961.811161811151</c:v>
                </c:pt>
                <c:pt idx="285">
                  <c:v>44962.081933510497</c:v>
                </c:pt>
                <c:pt idx="286">
                  <c:v>44962.352705209836</c:v>
                </c:pt>
                <c:pt idx="287">
                  <c:v>44962.623476909175</c:v>
                </c:pt>
                <c:pt idx="288">
                  <c:v>44962.894248608522</c:v>
                </c:pt>
                <c:pt idx="289">
                  <c:v>44963.165020307868</c:v>
                </c:pt>
                <c:pt idx="290">
                  <c:v>44963.435792007207</c:v>
                </c:pt>
                <c:pt idx="291">
                  <c:v>44963.706563706553</c:v>
                </c:pt>
                <c:pt idx="292">
                  <c:v>44963.9773354059</c:v>
                </c:pt>
                <c:pt idx="293">
                  <c:v>44964.248107105246</c:v>
                </c:pt>
                <c:pt idx="294">
                  <c:v>44964.518878804578</c:v>
                </c:pt>
                <c:pt idx="295">
                  <c:v>44964.789650503924</c:v>
                </c:pt>
                <c:pt idx="296">
                  <c:v>44965.060422203271</c:v>
                </c:pt>
                <c:pt idx="297">
                  <c:v>44965.33119390261</c:v>
                </c:pt>
                <c:pt idx="298">
                  <c:v>44965.601965601956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47-4C23-A3DB-1490B8121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62480"/>
        <c:axId val="1110947488"/>
      </c:lineChart>
      <c:catAx>
        <c:axId val="111596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110947488"/>
        <c:crosses val="autoZero"/>
        <c:auto val="1"/>
        <c:lblAlgn val="ctr"/>
        <c:lblOffset val="100"/>
        <c:noMultiLvlLbl val="0"/>
      </c:catAx>
      <c:valAx>
        <c:axId val="1110947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115962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Sequence/F1s/Model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F 1s 680,5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7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 1s 680,5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ADF-4AB7-B0A9-86DAE4A1A62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F1s!$H$3:$H$333</c:f>
              <c:numCache>
                <c:formatCode>0.00</c:formatCode>
                <c:ptCount val="331"/>
                <c:pt idx="0">
                  <c:v>697.49261996675409</c:v>
                </c:pt>
                <c:pt idx="1">
                  <c:v>697.39261996675407</c:v>
                </c:pt>
                <c:pt idx="2">
                  <c:v>697.29261996675405</c:v>
                </c:pt>
                <c:pt idx="3">
                  <c:v>697.19261996675414</c:v>
                </c:pt>
                <c:pt idx="4">
                  <c:v>697.09261996675411</c:v>
                </c:pt>
                <c:pt idx="5">
                  <c:v>696.99261996675409</c:v>
                </c:pt>
                <c:pt idx="6">
                  <c:v>696.89261996675407</c:v>
                </c:pt>
                <c:pt idx="7">
                  <c:v>696.79261996675405</c:v>
                </c:pt>
                <c:pt idx="8">
                  <c:v>696.69261996675414</c:v>
                </c:pt>
                <c:pt idx="9">
                  <c:v>696.59261996675411</c:v>
                </c:pt>
                <c:pt idx="10">
                  <c:v>696.49261996675409</c:v>
                </c:pt>
                <c:pt idx="11">
                  <c:v>696.39261996675407</c:v>
                </c:pt>
                <c:pt idx="12">
                  <c:v>696.29261996675405</c:v>
                </c:pt>
                <c:pt idx="13">
                  <c:v>696.19261996675414</c:v>
                </c:pt>
                <c:pt idx="14">
                  <c:v>696.09261996675411</c:v>
                </c:pt>
                <c:pt idx="15">
                  <c:v>695.99261996675409</c:v>
                </c:pt>
                <c:pt idx="16">
                  <c:v>695.89261996675407</c:v>
                </c:pt>
                <c:pt idx="17">
                  <c:v>695.79261996675405</c:v>
                </c:pt>
                <c:pt idx="18">
                  <c:v>695.69261996675414</c:v>
                </c:pt>
                <c:pt idx="19">
                  <c:v>695.59261996675411</c:v>
                </c:pt>
                <c:pt idx="20">
                  <c:v>695.49261996675409</c:v>
                </c:pt>
                <c:pt idx="21">
                  <c:v>695.39261996675407</c:v>
                </c:pt>
                <c:pt idx="22">
                  <c:v>695.29261996675405</c:v>
                </c:pt>
                <c:pt idx="23">
                  <c:v>695.19261996675414</c:v>
                </c:pt>
                <c:pt idx="24">
                  <c:v>695.09261996675411</c:v>
                </c:pt>
                <c:pt idx="25">
                  <c:v>694.99261996675409</c:v>
                </c:pt>
                <c:pt idx="26">
                  <c:v>694.89261996675407</c:v>
                </c:pt>
                <c:pt idx="27">
                  <c:v>694.79261996675405</c:v>
                </c:pt>
                <c:pt idx="28">
                  <c:v>694.69261996675414</c:v>
                </c:pt>
                <c:pt idx="29">
                  <c:v>694.59261996675411</c:v>
                </c:pt>
                <c:pt idx="30">
                  <c:v>694.49261996675409</c:v>
                </c:pt>
                <c:pt idx="31">
                  <c:v>694.39261996675407</c:v>
                </c:pt>
                <c:pt idx="32">
                  <c:v>694.29261996675405</c:v>
                </c:pt>
                <c:pt idx="33">
                  <c:v>694.19261996675414</c:v>
                </c:pt>
                <c:pt idx="34">
                  <c:v>694.09261996675411</c:v>
                </c:pt>
                <c:pt idx="35">
                  <c:v>693.99261996675409</c:v>
                </c:pt>
                <c:pt idx="36">
                  <c:v>693.89261996675407</c:v>
                </c:pt>
                <c:pt idx="37">
                  <c:v>693.79261996675405</c:v>
                </c:pt>
                <c:pt idx="38">
                  <c:v>693.69261996675414</c:v>
                </c:pt>
                <c:pt idx="39">
                  <c:v>693.59261996675411</c:v>
                </c:pt>
                <c:pt idx="40">
                  <c:v>693.49261996675409</c:v>
                </c:pt>
                <c:pt idx="41">
                  <c:v>693.39261996675407</c:v>
                </c:pt>
                <c:pt idx="42">
                  <c:v>693.29261996675405</c:v>
                </c:pt>
                <c:pt idx="43">
                  <c:v>693.19261996675414</c:v>
                </c:pt>
                <c:pt idx="44">
                  <c:v>693.09261996675411</c:v>
                </c:pt>
                <c:pt idx="45">
                  <c:v>692.99261996675409</c:v>
                </c:pt>
                <c:pt idx="46">
                  <c:v>692.89261996675407</c:v>
                </c:pt>
                <c:pt idx="47">
                  <c:v>692.79261996675405</c:v>
                </c:pt>
                <c:pt idx="48">
                  <c:v>692.69261996675414</c:v>
                </c:pt>
                <c:pt idx="49">
                  <c:v>692.59261996675411</c:v>
                </c:pt>
                <c:pt idx="50">
                  <c:v>692.49261996675409</c:v>
                </c:pt>
                <c:pt idx="51">
                  <c:v>692.39261996675407</c:v>
                </c:pt>
                <c:pt idx="52">
                  <c:v>692.29261996675405</c:v>
                </c:pt>
                <c:pt idx="53">
                  <c:v>692.19261996675414</c:v>
                </c:pt>
                <c:pt idx="54">
                  <c:v>692.09261996675411</c:v>
                </c:pt>
                <c:pt idx="55">
                  <c:v>691.99261996675409</c:v>
                </c:pt>
                <c:pt idx="56">
                  <c:v>691.89261996675407</c:v>
                </c:pt>
                <c:pt idx="57">
                  <c:v>691.79261996675405</c:v>
                </c:pt>
                <c:pt idx="58">
                  <c:v>691.69261996675414</c:v>
                </c:pt>
                <c:pt idx="59">
                  <c:v>691.59261996675411</c:v>
                </c:pt>
                <c:pt idx="60">
                  <c:v>691.49261996675409</c:v>
                </c:pt>
                <c:pt idx="61">
                  <c:v>691.39261996675407</c:v>
                </c:pt>
                <c:pt idx="62">
                  <c:v>691.29261996675405</c:v>
                </c:pt>
                <c:pt idx="63">
                  <c:v>691.19261996675414</c:v>
                </c:pt>
                <c:pt idx="64">
                  <c:v>691.09261996675411</c:v>
                </c:pt>
                <c:pt idx="65">
                  <c:v>690.99261996675409</c:v>
                </c:pt>
                <c:pt idx="66">
                  <c:v>690.89261996675407</c:v>
                </c:pt>
                <c:pt idx="67">
                  <c:v>690.79261996675405</c:v>
                </c:pt>
                <c:pt idx="68">
                  <c:v>690.69261996675414</c:v>
                </c:pt>
                <c:pt idx="69">
                  <c:v>690.59261996675411</c:v>
                </c:pt>
                <c:pt idx="70">
                  <c:v>690.49261996675409</c:v>
                </c:pt>
                <c:pt idx="71">
                  <c:v>690.39261996675407</c:v>
                </c:pt>
                <c:pt idx="72">
                  <c:v>690.29261996675405</c:v>
                </c:pt>
                <c:pt idx="73">
                  <c:v>690.19261996675414</c:v>
                </c:pt>
                <c:pt idx="74">
                  <c:v>690.09261996675411</c:v>
                </c:pt>
                <c:pt idx="75">
                  <c:v>689.99261996675409</c:v>
                </c:pt>
                <c:pt idx="76">
                  <c:v>689.89261996675407</c:v>
                </c:pt>
                <c:pt idx="77">
                  <c:v>689.79261996675405</c:v>
                </c:pt>
                <c:pt idx="78">
                  <c:v>689.69261996675414</c:v>
                </c:pt>
                <c:pt idx="79">
                  <c:v>689.59261996675411</c:v>
                </c:pt>
                <c:pt idx="80">
                  <c:v>689.49261996675409</c:v>
                </c:pt>
                <c:pt idx="81">
                  <c:v>689.39261996675407</c:v>
                </c:pt>
                <c:pt idx="82">
                  <c:v>689.29261996675405</c:v>
                </c:pt>
                <c:pt idx="83">
                  <c:v>689.19261996675414</c:v>
                </c:pt>
                <c:pt idx="84">
                  <c:v>689.09261996675411</c:v>
                </c:pt>
                <c:pt idx="85">
                  <c:v>688.99261996675409</c:v>
                </c:pt>
                <c:pt idx="86">
                  <c:v>688.89261996675407</c:v>
                </c:pt>
                <c:pt idx="87">
                  <c:v>688.79261996675405</c:v>
                </c:pt>
                <c:pt idx="88">
                  <c:v>688.69261996675414</c:v>
                </c:pt>
                <c:pt idx="89">
                  <c:v>688.59261996675411</c:v>
                </c:pt>
                <c:pt idx="90">
                  <c:v>688.49261996675409</c:v>
                </c:pt>
                <c:pt idx="91">
                  <c:v>688.39261996675407</c:v>
                </c:pt>
                <c:pt idx="92">
                  <c:v>688.29261996675405</c:v>
                </c:pt>
                <c:pt idx="93">
                  <c:v>688.19261996675414</c:v>
                </c:pt>
                <c:pt idx="94">
                  <c:v>688.09261996675411</c:v>
                </c:pt>
                <c:pt idx="95">
                  <c:v>687.99261996675409</c:v>
                </c:pt>
                <c:pt idx="96">
                  <c:v>687.89261996675407</c:v>
                </c:pt>
                <c:pt idx="97">
                  <c:v>687.79261996675405</c:v>
                </c:pt>
                <c:pt idx="98">
                  <c:v>687.69261996675414</c:v>
                </c:pt>
                <c:pt idx="99">
                  <c:v>687.59261996675411</c:v>
                </c:pt>
                <c:pt idx="100">
                  <c:v>687.49261996675409</c:v>
                </c:pt>
                <c:pt idx="101">
                  <c:v>687.39261996675407</c:v>
                </c:pt>
                <c:pt idx="102">
                  <c:v>687.29261996675405</c:v>
                </c:pt>
                <c:pt idx="103">
                  <c:v>687.19261996675414</c:v>
                </c:pt>
                <c:pt idx="104">
                  <c:v>687.09261996675411</c:v>
                </c:pt>
                <c:pt idx="105">
                  <c:v>686.99261996675409</c:v>
                </c:pt>
                <c:pt idx="106">
                  <c:v>686.89261996675407</c:v>
                </c:pt>
                <c:pt idx="107">
                  <c:v>686.79261996675405</c:v>
                </c:pt>
                <c:pt idx="108">
                  <c:v>686.69261996675414</c:v>
                </c:pt>
                <c:pt idx="109">
                  <c:v>686.59261996675411</c:v>
                </c:pt>
                <c:pt idx="110">
                  <c:v>686.49261996675409</c:v>
                </c:pt>
                <c:pt idx="111">
                  <c:v>686.39261996675407</c:v>
                </c:pt>
                <c:pt idx="112">
                  <c:v>686.29261996675405</c:v>
                </c:pt>
                <c:pt idx="113">
                  <c:v>686.19261996675414</c:v>
                </c:pt>
                <c:pt idx="114">
                  <c:v>686.09261996675411</c:v>
                </c:pt>
                <c:pt idx="115">
                  <c:v>685.99261996675409</c:v>
                </c:pt>
                <c:pt idx="116">
                  <c:v>685.89261996675407</c:v>
                </c:pt>
                <c:pt idx="117">
                  <c:v>685.79261996675405</c:v>
                </c:pt>
                <c:pt idx="118">
                  <c:v>685.69261996675414</c:v>
                </c:pt>
                <c:pt idx="119">
                  <c:v>685.59261996675411</c:v>
                </c:pt>
                <c:pt idx="120">
                  <c:v>685.49261996675409</c:v>
                </c:pt>
                <c:pt idx="121">
                  <c:v>685.39261996675407</c:v>
                </c:pt>
                <c:pt idx="122">
                  <c:v>685.29261996675405</c:v>
                </c:pt>
                <c:pt idx="123">
                  <c:v>685.19261996675414</c:v>
                </c:pt>
                <c:pt idx="124">
                  <c:v>685.09261996675411</c:v>
                </c:pt>
                <c:pt idx="125">
                  <c:v>684.99261996675409</c:v>
                </c:pt>
                <c:pt idx="126">
                  <c:v>684.89261996675407</c:v>
                </c:pt>
                <c:pt idx="127">
                  <c:v>684.79261996675405</c:v>
                </c:pt>
                <c:pt idx="128">
                  <c:v>684.69261996675414</c:v>
                </c:pt>
                <c:pt idx="129">
                  <c:v>684.59261996675411</c:v>
                </c:pt>
                <c:pt idx="130">
                  <c:v>684.49261996675409</c:v>
                </c:pt>
                <c:pt idx="131">
                  <c:v>684.39261996675407</c:v>
                </c:pt>
                <c:pt idx="132">
                  <c:v>684.29261996675405</c:v>
                </c:pt>
                <c:pt idx="133">
                  <c:v>684.19261996675414</c:v>
                </c:pt>
                <c:pt idx="134">
                  <c:v>684.09261996675411</c:v>
                </c:pt>
                <c:pt idx="135">
                  <c:v>683.99261996675409</c:v>
                </c:pt>
                <c:pt idx="136">
                  <c:v>683.89261996675407</c:v>
                </c:pt>
                <c:pt idx="137">
                  <c:v>683.79261996675405</c:v>
                </c:pt>
                <c:pt idx="138">
                  <c:v>683.69261996675414</c:v>
                </c:pt>
                <c:pt idx="139">
                  <c:v>683.59261996675411</c:v>
                </c:pt>
                <c:pt idx="140">
                  <c:v>683.49261996675409</c:v>
                </c:pt>
                <c:pt idx="141">
                  <c:v>683.39261996675407</c:v>
                </c:pt>
                <c:pt idx="142">
                  <c:v>683.29261996675405</c:v>
                </c:pt>
                <c:pt idx="143">
                  <c:v>683.19261996675414</c:v>
                </c:pt>
                <c:pt idx="144">
                  <c:v>683.09261996675411</c:v>
                </c:pt>
                <c:pt idx="145">
                  <c:v>682.99261996675409</c:v>
                </c:pt>
                <c:pt idx="146">
                  <c:v>682.89261996675407</c:v>
                </c:pt>
                <c:pt idx="147">
                  <c:v>682.79261996675405</c:v>
                </c:pt>
                <c:pt idx="148">
                  <c:v>682.69261996675414</c:v>
                </c:pt>
                <c:pt idx="149">
                  <c:v>682.59261996675411</c:v>
                </c:pt>
                <c:pt idx="150">
                  <c:v>682.49261996675409</c:v>
                </c:pt>
                <c:pt idx="151">
                  <c:v>682.39261996675407</c:v>
                </c:pt>
                <c:pt idx="152">
                  <c:v>682.29261996675405</c:v>
                </c:pt>
                <c:pt idx="153">
                  <c:v>682.19261996675414</c:v>
                </c:pt>
                <c:pt idx="154">
                  <c:v>682.09261996675411</c:v>
                </c:pt>
                <c:pt idx="155">
                  <c:v>681.99261996675409</c:v>
                </c:pt>
                <c:pt idx="156">
                  <c:v>681.89261996675407</c:v>
                </c:pt>
                <c:pt idx="157">
                  <c:v>681.79261996675405</c:v>
                </c:pt>
                <c:pt idx="158">
                  <c:v>681.69261996675414</c:v>
                </c:pt>
                <c:pt idx="159">
                  <c:v>681.59261996675411</c:v>
                </c:pt>
                <c:pt idx="160">
                  <c:v>681.49261996675409</c:v>
                </c:pt>
                <c:pt idx="161">
                  <c:v>681.39261996675407</c:v>
                </c:pt>
                <c:pt idx="162">
                  <c:v>681.29261996675405</c:v>
                </c:pt>
                <c:pt idx="163">
                  <c:v>681.19261996675414</c:v>
                </c:pt>
                <c:pt idx="164">
                  <c:v>681.09261996675411</c:v>
                </c:pt>
                <c:pt idx="165">
                  <c:v>680.99261996675409</c:v>
                </c:pt>
                <c:pt idx="166">
                  <c:v>680.89261996675407</c:v>
                </c:pt>
                <c:pt idx="167">
                  <c:v>680.79261996675405</c:v>
                </c:pt>
                <c:pt idx="168">
                  <c:v>680.69261996675414</c:v>
                </c:pt>
                <c:pt idx="169">
                  <c:v>680.59261996675411</c:v>
                </c:pt>
                <c:pt idx="170">
                  <c:v>680.49261996675409</c:v>
                </c:pt>
                <c:pt idx="171">
                  <c:v>680.39261996675407</c:v>
                </c:pt>
                <c:pt idx="172">
                  <c:v>680.29261996675405</c:v>
                </c:pt>
                <c:pt idx="173">
                  <c:v>680.19261996675414</c:v>
                </c:pt>
                <c:pt idx="174">
                  <c:v>680.09261996675411</c:v>
                </c:pt>
                <c:pt idx="175">
                  <c:v>679.99261996675409</c:v>
                </c:pt>
                <c:pt idx="176">
                  <c:v>679.89261996675407</c:v>
                </c:pt>
                <c:pt idx="177">
                  <c:v>679.79261996675405</c:v>
                </c:pt>
                <c:pt idx="178">
                  <c:v>679.69261996675414</c:v>
                </c:pt>
                <c:pt idx="179">
                  <c:v>679.59261996675411</c:v>
                </c:pt>
                <c:pt idx="180">
                  <c:v>679.49261996675409</c:v>
                </c:pt>
                <c:pt idx="181">
                  <c:v>679.39261996675407</c:v>
                </c:pt>
                <c:pt idx="182">
                  <c:v>679.29261996675405</c:v>
                </c:pt>
                <c:pt idx="183">
                  <c:v>679.19261996675414</c:v>
                </c:pt>
                <c:pt idx="184">
                  <c:v>679.09261996675411</c:v>
                </c:pt>
                <c:pt idx="185">
                  <c:v>678.99261996675409</c:v>
                </c:pt>
                <c:pt idx="186">
                  <c:v>678.89261996675407</c:v>
                </c:pt>
                <c:pt idx="187">
                  <c:v>678.79261996675405</c:v>
                </c:pt>
                <c:pt idx="188">
                  <c:v>678.69261996675414</c:v>
                </c:pt>
                <c:pt idx="189">
                  <c:v>678.59261996675411</c:v>
                </c:pt>
                <c:pt idx="190">
                  <c:v>678.49261996675409</c:v>
                </c:pt>
                <c:pt idx="191">
                  <c:v>678.39261996675407</c:v>
                </c:pt>
                <c:pt idx="192">
                  <c:v>678.29261996675405</c:v>
                </c:pt>
                <c:pt idx="193">
                  <c:v>678.19261996675414</c:v>
                </c:pt>
                <c:pt idx="194">
                  <c:v>678.09261996675411</c:v>
                </c:pt>
                <c:pt idx="195">
                  <c:v>677.99261996675409</c:v>
                </c:pt>
                <c:pt idx="196">
                  <c:v>677.89261996675407</c:v>
                </c:pt>
                <c:pt idx="197">
                  <c:v>677.79261996675405</c:v>
                </c:pt>
                <c:pt idx="198">
                  <c:v>677.69261996675414</c:v>
                </c:pt>
                <c:pt idx="199">
                  <c:v>677.59261996675411</c:v>
                </c:pt>
                <c:pt idx="200">
                  <c:v>677.49261996675409</c:v>
                </c:pt>
                <c:pt idx="201">
                  <c:v>677.39261996675407</c:v>
                </c:pt>
                <c:pt idx="202">
                  <c:v>677.29261996675405</c:v>
                </c:pt>
                <c:pt idx="203">
                  <c:v>677.19261996675414</c:v>
                </c:pt>
                <c:pt idx="204">
                  <c:v>677.09261996675411</c:v>
                </c:pt>
                <c:pt idx="205">
                  <c:v>676.99261996675409</c:v>
                </c:pt>
                <c:pt idx="206">
                  <c:v>676.89261996675407</c:v>
                </c:pt>
                <c:pt idx="207">
                  <c:v>676.79261996675405</c:v>
                </c:pt>
                <c:pt idx="208">
                  <c:v>676.69261996675414</c:v>
                </c:pt>
                <c:pt idx="209">
                  <c:v>676.59261996675411</c:v>
                </c:pt>
                <c:pt idx="210">
                  <c:v>676.49261996675409</c:v>
                </c:pt>
                <c:pt idx="211">
                  <c:v>676.39261996675407</c:v>
                </c:pt>
                <c:pt idx="212">
                  <c:v>676.29261996675405</c:v>
                </c:pt>
                <c:pt idx="213">
                  <c:v>676.19261996675414</c:v>
                </c:pt>
                <c:pt idx="214">
                  <c:v>676.09261996675411</c:v>
                </c:pt>
                <c:pt idx="215">
                  <c:v>675.99261996675409</c:v>
                </c:pt>
                <c:pt idx="216">
                  <c:v>675.89261996675407</c:v>
                </c:pt>
                <c:pt idx="217">
                  <c:v>675.79261996675405</c:v>
                </c:pt>
                <c:pt idx="218">
                  <c:v>675.69261996675414</c:v>
                </c:pt>
                <c:pt idx="219">
                  <c:v>675.59261996675411</c:v>
                </c:pt>
                <c:pt idx="220">
                  <c:v>675.49261996675409</c:v>
                </c:pt>
                <c:pt idx="221">
                  <c:v>675.39261996675407</c:v>
                </c:pt>
                <c:pt idx="222">
                  <c:v>675.29261996675405</c:v>
                </c:pt>
                <c:pt idx="223">
                  <c:v>675.19261996675414</c:v>
                </c:pt>
                <c:pt idx="224">
                  <c:v>675.09261996675411</c:v>
                </c:pt>
                <c:pt idx="225">
                  <c:v>674.99261996675409</c:v>
                </c:pt>
                <c:pt idx="226">
                  <c:v>674.89261996675407</c:v>
                </c:pt>
                <c:pt idx="227">
                  <c:v>674.79261996675405</c:v>
                </c:pt>
                <c:pt idx="228">
                  <c:v>674.69261996675414</c:v>
                </c:pt>
                <c:pt idx="229">
                  <c:v>674.59261996675411</c:v>
                </c:pt>
                <c:pt idx="230">
                  <c:v>674.49261996675409</c:v>
                </c:pt>
                <c:pt idx="231">
                  <c:v>674.39261996675407</c:v>
                </c:pt>
                <c:pt idx="232">
                  <c:v>674.29261996675405</c:v>
                </c:pt>
                <c:pt idx="233">
                  <c:v>674.19261996675414</c:v>
                </c:pt>
                <c:pt idx="234">
                  <c:v>674.09261996675411</c:v>
                </c:pt>
                <c:pt idx="235">
                  <c:v>673.99261996675409</c:v>
                </c:pt>
                <c:pt idx="236">
                  <c:v>673.89261996675407</c:v>
                </c:pt>
                <c:pt idx="237">
                  <c:v>673.79261996675405</c:v>
                </c:pt>
                <c:pt idx="238">
                  <c:v>673.69261996675414</c:v>
                </c:pt>
                <c:pt idx="239">
                  <c:v>673.59261996675411</c:v>
                </c:pt>
                <c:pt idx="240">
                  <c:v>673.49261996675409</c:v>
                </c:pt>
                <c:pt idx="241">
                  <c:v>673.39261996675407</c:v>
                </c:pt>
                <c:pt idx="242">
                  <c:v>673.29261996675405</c:v>
                </c:pt>
                <c:pt idx="243">
                  <c:v>673.19261996675414</c:v>
                </c:pt>
                <c:pt idx="244">
                  <c:v>673.09261996675411</c:v>
                </c:pt>
                <c:pt idx="245">
                  <c:v>672.99261996675409</c:v>
                </c:pt>
                <c:pt idx="246">
                  <c:v>672.89261996675407</c:v>
                </c:pt>
                <c:pt idx="247">
                  <c:v>672.79261996675405</c:v>
                </c:pt>
                <c:pt idx="248">
                  <c:v>672.69261996675414</c:v>
                </c:pt>
                <c:pt idx="249">
                  <c:v>672.59261996675411</c:v>
                </c:pt>
                <c:pt idx="250">
                  <c:v>672.49261996675409</c:v>
                </c:pt>
                <c:pt idx="251">
                  <c:v>672.39261996675407</c:v>
                </c:pt>
                <c:pt idx="252">
                  <c:v>672.29261996675405</c:v>
                </c:pt>
                <c:pt idx="253">
                  <c:v>672.19261996675414</c:v>
                </c:pt>
                <c:pt idx="254">
                  <c:v>672.09261996675411</c:v>
                </c:pt>
                <c:pt idx="255">
                  <c:v>671.99261996675409</c:v>
                </c:pt>
                <c:pt idx="256">
                  <c:v>671.89261996675407</c:v>
                </c:pt>
                <c:pt idx="257">
                  <c:v>671.79261996675405</c:v>
                </c:pt>
                <c:pt idx="258">
                  <c:v>671.69261996675414</c:v>
                </c:pt>
                <c:pt idx="259">
                  <c:v>671.59261996675411</c:v>
                </c:pt>
                <c:pt idx="260">
                  <c:v>671.49261996675409</c:v>
                </c:pt>
                <c:pt idx="261">
                  <c:v>671.39261996675407</c:v>
                </c:pt>
                <c:pt idx="262">
                  <c:v>671.29261996675405</c:v>
                </c:pt>
                <c:pt idx="263">
                  <c:v>671.19261996675414</c:v>
                </c:pt>
                <c:pt idx="264">
                  <c:v>671.09261996675411</c:v>
                </c:pt>
                <c:pt idx="265">
                  <c:v>670.99261996675409</c:v>
                </c:pt>
                <c:pt idx="266">
                  <c:v>670.89261996675407</c:v>
                </c:pt>
                <c:pt idx="267">
                  <c:v>670.79261996675405</c:v>
                </c:pt>
                <c:pt idx="268">
                  <c:v>670.69261996675414</c:v>
                </c:pt>
                <c:pt idx="269">
                  <c:v>670.59261996675411</c:v>
                </c:pt>
                <c:pt idx="270">
                  <c:v>670.49261996675409</c:v>
                </c:pt>
                <c:pt idx="271">
                  <c:v>670.39261996675407</c:v>
                </c:pt>
                <c:pt idx="272">
                  <c:v>670.29261996675405</c:v>
                </c:pt>
                <c:pt idx="273">
                  <c:v>670.19261996675414</c:v>
                </c:pt>
                <c:pt idx="274">
                  <c:v>670.09261996675411</c:v>
                </c:pt>
                <c:pt idx="275">
                  <c:v>669.99261996675409</c:v>
                </c:pt>
                <c:pt idx="276">
                  <c:v>669.89261996675407</c:v>
                </c:pt>
                <c:pt idx="277">
                  <c:v>669.79261996675405</c:v>
                </c:pt>
                <c:pt idx="278">
                  <c:v>669.69261996675414</c:v>
                </c:pt>
                <c:pt idx="279">
                  <c:v>669.59261996675411</c:v>
                </c:pt>
                <c:pt idx="280">
                  <c:v>669.49261996675409</c:v>
                </c:pt>
                <c:pt idx="281">
                  <c:v>669.39261996675407</c:v>
                </c:pt>
                <c:pt idx="282">
                  <c:v>669.29261996675405</c:v>
                </c:pt>
                <c:pt idx="283">
                  <c:v>669.19261996675414</c:v>
                </c:pt>
                <c:pt idx="284">
                  <c:v>669.09261996675411</c:v>
                </c:pt>
                <c:pt idx="285">
                  <c:v>668.99261996675409</c:v>
                </c:pt>
                <c:pt idx="286">
                  <c:v>668.89261996675407</c:v>
                </c:pt>
                <c:pt idx="287">
                  <c:v>668.79261996675405</c:v>
                </c:pt>
                <c:pt idx="288">
                  <c:v>668.69261996675414</c:v>
                </c:pt>
                <c:pt idx="289">
                  <c:v>668.59261996675411</c:v>
                </c:pt>
                <c:pt idx="290">
                  <c:v>668.49261996675409</c:v>
                </c:pt>
                <c:pt idx="291">
                  <c:v>668.39261996675407</c:v>
                </c:pt>
                <c:pt idx="292">
                  <c:v>668.29261996675405</c:v>
                </c:pt>
                <c:pt idx="293">
                  <c:v>668.19261996675414</c:v>
                </c:pt>
                <c:pt idx="294">
                  <c:v>668.09261996675411</c:v>
                </c:pt>
                <c:pt idx="295">
                  <c:v>667.99261996675409</c:v>
                </c:pt>
                <c:pt idx="296">
                  <c:v>667.89261996675407</c:v>
                </c:pt>
                <c:pt idx="297">
                  <c:v>667.79261996675405</c:v>
                </c:pt>
                <c:pt idx="298">
                  <c:v>667.69261996675414</c:v>
                </c:pt>
                <c:pt idx="299">
                  <c:v>667.59261996675411</c:v>
                </c:pt>
                <c:pt idx="300">
                  <c:v>667.49261996675409</c:v>
                </c:pt>
                <c:pt idx="301">
                  <c:v>667.39261996675407</c:v>
                </c:pt>
                <c:pt idx="302">
                  <c:v>667.29261996675405</c:v>
                </c:pt>
                <c:pt idx="303">
                  <c:v>667.19261996675414</c:v>
                </c:pt>
                <c:pt idx="304">
                  <c:v>667.09261996675411</c:v>
                </c:pt>
                <c:pt idx="305">
                  <c:v>666.99261996675409</c:v>
                </c:pt>
                <c:pt idx="306">
                  <c:v>666.89261996675407</c:v>
                </c:pt>
                <c:pt idx="307">
                  <c:v>666.79261996675405</c:v>
                </c:pt>
                <c:pt idx="308">
                  <c:v>666.69261996675414</c:v>
                </c:pt>
                <c:pt idx="309">
                  <c:v>666.59261996675411</c:v>
                </c:pt>
                <c:pt idx="310">
                  <c:v>666.49261996675409</c:v>
                </c:pt>
                <c:pt idx="311">
                  <c:v>666.39261996675407</c:v>
                </c:pt>
                <c:pt idx="312">
                  <c:v>666.29261996675405</c:v>
                </c:pt>
                <c:pt idx="313">
                  <c:v>666.19261996675414</c:v>
                </c:pt>
                <c:pt idx="314">
                  <c:v>666.09261996675411</c:v>
                </c:pt>
                <c:pt idx="315">
                  <c:v>665.99261996675409</c:v>
                </c:pt>
                <c:pt idx="316">
                  <c:v>665.89261996675407</c:v>
                </c:pt>
                <c:pt idx="317">
                  <c:v>665.79261996675405</c:v>
                </c:pt>
                <c:pt idx="318">
                  <c:v>665.69261996675414</c:v>
                </c:pt>
                <c:pt idx="319">
                  <c:v>665.59261996675411</c:v>
                </c:pt>
                <c:pt idx="320">
                  <c:v>665.49261996675409</c:v>
                </c:pt>
                <c:pt idx="321">
                  <c:v>665.39261996675407</c:v>
                </c:pt>
                <c:pt idx="322">
                  <c:v>665.29261996675405</c:v>
                </c:pt>
                <c:pt idx="323">
                  <c:v>665.19261996675414</c:v>
                </c:pt>
                <c:pt idx="324">
                  <c:v>665.09261996675411</c:v>
                </c:pt>
                <c:pt idx="325">
                  <c:v>664.99261996675409</c:v>
                </c:pt>
                <c:pt idx="326">
                  <c:v>664.89261996675407</c:v>
                </c:pt>
                <c:pt idx="327">
                  <c:v>664.79261996675405</c:v>
                </c:pt>
                <c:pt idx="328">
                  <c:v>664.69261996675414</c:v>
                </c:pt>
                <c:pt idx="329">
                  <c:v>664.59261996675411</c:v>
                </c:pt>
                <c:pt idx="330">
                  <c:v>664.49261996675409</c:v>
                </c:pt>
              </c:numCache>
            </c:numRef>
          </c:cat>
          <c:val>
            <c:numRef>
              <c:f>F1s!$K$3:$K$333</c:f>
              <c:numCache>
                <c:formatCode>0.00</c:formatCode>
                <c:ptCount val="331"/>
                <c:pt idx="50">
                  <c:v>36939.567302216274</c:v>
                </c:pt>
                <c:pt idx="51">
                  <c:v>36929.002344969093</c:v>
                </c:pt>
                <c:pt idx="52">
                  <c:v>36918.500803280738</c:v>
                </c:pt>
                <c:pt idx="53">
                  <c:v>36908.064802128021</c:v>
                </c:pt>
                <c:pt idx="54">
                  <c:v>36897.696578399322</c:v>
                </c:pt>
                <c:pt idx="55">
                  <c:v>36887.398491389424</c:v>
                </c:pt>
                <c:pt idx="56">
                  <c:v>36877.173034701671</c:v>
                </c:pt>
                <c:pt idx="57">
                  <c:v>36867.022849756497</c:v>
                </c:pt>
                <c:pt idx="58">
                  <c:v>36856.950741130036</c:v>
                </c:pt>
                <c:pt idx="59">
                  <c:v>36846.959693973789</c:v>
                </c:pt>
                <c:pt idx="60">
                  <c:v>36837.052893795735</c:v>
                </c:pt>
                <c:pt idx="61">
                  <c:v>36827.233748914994</c:v>
                </c:pt>
                <c:pt idx="62">
                  <c:v>36817.505915936439</c:v>
                </c:pt>
                <c:pt idx="63">
                  <c:v>36807.873328627589</c:v>
                </c:pt>
                <c:pt idx="64">
                  <c:v>36798.340230618851</c:v>
                </c:pt>
                <c:pt idx="65">
                  <c:v>36788.911212388113</c:v>
                </c:pt>
                <c:pt idx="66">
                  <c:v>36779.591253032551</c:v>
                </c:pt>
                <c:pt idx="67">
                  <c:v>36770.385767373373</c:v>
                </c:pt>
                <c:pt idx="68">
                  <c:v>36761.300658982756</c:v>
                </c:pt>
                <c:pt idx="69">
                  <c:v>36752.342379765803</c:v>
                </c:pt>
                <c:pt idx="70">
                  <c:v>36743.517996772876</c:v>
                </c:pt>
                <c:pt idx="71">
                  <c:v>36734.835266959373</c:v>
                </c:pt>
                <c:pt idx="72">
                  <c:v>36726.302720647749</c:v>
                </c:pt>
                <c:pt idx="73">
                  <c:v>36717.9297544816</c:v>
                </c:pt>
                <c:pt idx="74">
                  <c:v>36709.726734691001</c:v>
                </c:pt>
                <c:pt idx="75">
                  <c:v>36701.705111509938</c:v>
                </c:pt>
                <c:pt idx="76">
                  <c:v>36693.877545601768</c:v>
                </c:pt>
                <c:pt idx="77">
                  <c:v>36686.25804735093</c:v>
                </c:pt>
                <c:pt idx="78">
                  <c:v>36678.862129870875</c:v>
                </c:pt>
                <c:pt idx="79">
                  <c:v>36671.706976554378</c:v>
                </c:pt>
                <c:pt idx="80">
                  <c:v>36664.811623951377</c:v>
                </c:pt>
                <c:pt idx="81">
                  <c:v>36658.197160700081</c:v>
                </c:pt>
                <c:pt idx="82">
                  <c:v>36651.886943154721</c:v>
                </c:pt>
                <c:pt idx="83">
                  <c:v>36645.9068282472</c:v>
                </c:pt>
                <c:pt idx="84">
                  <c:v>36640.285423986985</c:v>
                </c:pt>
                <c:pt idx="85">
                  <c:v>36635.054357840665</c:v>
                </c:pt>
                <c:pt idx="86">
                  <c:v>36630.248563039429</c:v>
                </c:pt>
                <c:pt idx="87">
                  <c:v>36625.906582634227</c:v>
                </c:pt>
                <c:pt idx="88">
                  <c:v>36622.070890856543</c:v>
                </c:pt>
                <c:pt idx="89">
                  <c:v>36618.788231042068</c:v>
                </c:pt>
                <c:pt idx="90">
                  <c:v>36616.109969038043</c:v>
                </c:pt>
                <c:pt idx="91">
                  <c:v>36614.092460639855</c:v>
                </c:pt>
                <c:pt idx="92">
                  <c:v>36612.797431188941</c:v>
                </c:pt>
                <c:pt idx="93">
                  <c:v>36612.292365015783</c:v>
                </c:pt>
                <c:pt idx="94">
                  <c:v>36612.650901927518</c:v>
                </c:pt>
                <c:pt idx="95">
                  <c:v>36613.953237424263</c:v>
                </c:pt>
                <c:pt idx="96">
                  <c:v>36616.28652278614</c:v>
                </c:pt>
                <c:pt idx="97">
                  <c:v>36619.745260607218</c:v>
                </c:pt>
                <c:pt idx="98">
                  <c:v>36624.431690771606</c:v>
                </c:pt>
                <c:pt idx="99">
                  <c:v>36630.456161277631</c:v>
                </c:pt>
                <c:pt idx="100">
                  <c:v>36637.937477726096</c:v>
                </c:pt>
                <c:pt idx="101">
                  <c:v>36647.003224709719</c:v>
                </c:pt>
                <c:pt idx="102">
                  <c:v>36657.790051784199</c:v>
                </c:pt>
                <c:pt idx="103">
                  <c:v>36670.443916176009</c:v>
                </c:pt>
                <c:pt idx="104">
                  <c:v>36685.120273907429</c:v>
                </c:pt>
                <c:pt idx="105">
                  <c:v>36701.984210603856</c:v>
                </c:pt>
                <c:pt idx="106">
                  <c:v>36721.21050290874</c:v>
                </c:pt>
                <c:pt idx="107">
                  <c:v>36742.983601186381</c:v>
                </c:pt>
                <c:pt idx="108">
                  <c:v>36767.497524051891</c:v>
                </c:pt>
                <c:pt idx="109">
                  <c:v>36794.955655248959</c:v>
                </c:pt>
                <c:pt idx="110">
                  <c:v>36825.570433517074</c:v>
                </c:pt>
                <c:pt idx="111">
                  <c:v>36859.562926358783</c:v>
                </c:pt>
                <c:pt idx="112">
                  <c:v>36897.162279048993</c:v>
                </c:pt>
                <c:pt idx="113">
                  <c:v>36938.605030837578</c:v>
                </c:pt>
                <c:pt idx="114">
                  <c:v>36984.134291079965</c:v>
                </c:pt>
                <c:pt idx="115">
                  <c:v>37033.998769007412</c:v>
                </c:pt>
                <c:pt idx="116">
                  <c:v>37088.451652009935</c:v>
                </c:pt>
                <c:pt idx="117">
                  <c:v>37147.749328652877</c:v>
                </c:pt>
                <c:pt idx="118">
                  <c:v>37212.149954176959</c:v>
                </c:pt>
                <c:pt idx="119">
                  <c:v>37281.911857931613</c:v>
                </c:pt>
                <c:pt idx="120">
                  <c:v>37357.291794035285</c:v>
                </c:pt>
                <c:pt idx="121">
                  <c:v>37438.543038544085</c:v>
                </c:pt>
                <c:pt idx="122">
                  <c:v>37525.913338489874</c:v>
                </c:pt>
                <c:pt idx="123">
                  <c:v>37619.64272030368</c:v>
                </c:pt>
                <c:pt idx="124">
                  <c:v>37719.961167329515</c:v>
                </c:pt>
                <c:pt idx="125">
                  <c:v>37827.086178303456</c:v>
                </c:pt>
                <c:pt idx="126">
                  <c:v>37941.220220785959</c:v>
                </c:pt>
                <c:pt idx="127">
                  <c:v>38062.548095529506</c:v>
                </c:pt>
                <c:pt idx="128">
                  <c:v>38191.234229585076</c:v>
                </c:pt>
                <c:pt idx="129">
                  <c:v>38327.419917534091</c:v>
                </c:pt>
                <c:pt idx="130">
                  <c:v>38471.220531525869</c:v>
                </c:pt>
                <c:pt idx="131">
                  <c:v>38622.72272173292</c:v>
                </c:pt>
                <c:pt idx="132">
                  <c:v>38781.981629347451</c:v>
                </c:pt>
                <c:pt idx="133">
                  <c:v>38949.018134304133</c:v>
                </c:pt>
                <c:pt idx="134">
                  <c:v>39123.816159447946</c:v>
                </c:pt>
                <c:pt idx="135">
                  <c:v>39306.320051868664</c:v>
                </c:pt>
                <c:pt idx="136">
                  <c:v>39496.43206059144</c:v>
                </c:pt>
                <c:pt idx="137">
                  <c:v>39694.009927718449</c:v>
                </c:pt>
                <c:pt idx="138">
                  <c:v>39898.864607575859</c:v>
                </c:pt>
                <c:pt idx="139">
                  <c:v>40110.758125452077</c:v>
                </c:pt>
                <c:pt idx="140">
                  <c:v>40329.40158430038</c:v>
                </c:pt>
                <c:pt idx="141">
                  <c:v>40554.453324510861</c:v>
                </c:pt>
                <c:pt idx="142">
                  <c:v>40785.517238780107</c:v>
                </c:pt>
                <c:pt idx="143">
                  <c:v>41022.141241597397</c:v>
                </c:pt>
                <c:pt idx="144">
                  <c:v>41263.815891339735</c:v>
                </c:pt>
                <c:pt idx="145">
                  <c:v>41509.973162946189</c:v>
                </c:pt>
                <c:pt idx="146">
                  <c:v>41759.985371258415</c:v>
                </c:pt>
                <c:pt idx="147">
                  <c:v>42013.164250014052</c:v>
                </c:pt>
                <c:pt idx="148">
                  <c:v>42268.760199924203</c:v>
                </c:pt>
                <c:pt idx="149">
                  <c:v>42525.961731944757</c:v>
                </c:pt>
                <c:pt idx="150">
                  <c:v>42783.89514938552</c:v>
                </c:pt>
                <c:pt idx="151">
                  <c:v>43041.624535343341</c:v>
                </c:pt>
                <c:pt idx="152">
                  <c:v>43298.152140086029</c:v>
                </c:pt>
                <c:pt idx="153">
                  <c:v>43552.419296078646</c:v>
                </c:pt>
                <c:pt idx="154">
                  <c:v>43803.308025002763</c:v>
                </c:pt>
                <c:pt idx="155">
                  <c:v>44049.643539231991</c:v>
                </c:pt>
                <c:pt idx="156">
                  <c:v>44290.197876424674</c:v>
                </c:pt>
                <c:pt idx="157">
                  <c:v>44523.694935480256</c:v>
                </c:pt>
                <c:pt idx="158">
                  <c:v>44748.817199286641</c:v>
                </c:pt>
                <c:pt idx="159">
                  <c:v>44964.214427559578</c:v>
                </c:pt>
                <c:pt idx="160">
                  <c:v>45168.514574410539</c:v>
                </c:pt>
                <c:pt idx="161">
                  <c:v>45360.33712344597</c:v>
                </c:pt>
                <c:pt idx="162">
                  <c:v>45538.308933193235</c:v>
                </c:pt>
                <c:pt idx="163">
                  <c:v>45701.082545988946</c:v>
                </c:pt>
                <c:pt idx="164">
                  <c:v>45847.356737331902</c:v>
                </c:pt>
                <c:pt idx="165">
                  <c:v>45975.89887942416</c:v>
                </c:pt>
                <c:pt idx="166">
                  <c:v>46085.568478130357</c:v>
                </c:pt>
                <c:pt idx="167">
                  <c:v>46175.341038644823</c:v>
                </c:pt>
                <c:pt idx="168">
                  <c:v>46244.33124766234</c:v>
                </c:pt>
                <c:pt idx="169">
                  <c:v>46291.814355164504</c:v>
                </c:pt>
                <c:pt idx="170">
                  <c:v>46317.244619731078</c:v>
                </c:pt>
                <c:pt idx="171">
                  <c:v>46320.269761890348</c:v>
                </c:pt>
                <c:pt idx="172">
                  <c:v>46300.740552566611</c:v>
                </c:pt>
                <c:pt idx="173">
                  <c:v>46258.714936251781</c:v>
                </c:pt>
                <c:pt idx="174">
                  <c:v>46194.45642566371</c:v>
                </c:pt>
                <c:pt idx="175">
                  <c:v>46108.426870739466</c:v>
                </c:pt>
                <c:pt idx="176">
                  <c:v>46001.27405954311</c:v>
                </c:pt>
                <c:pt idx="177">
                  <c:v>45873.814913580092</c:v>
                </c:pt>
                <c:pt idx="178">
                  <c:v>45727.015264620393</c:v>
                </c:pt>
                <c:pt idx="179">
                  <c:v>45561.967326277809</c:v>
                </c:pt>
                <c:pt idx="180">
                  <c:v>45379.865997341985</c:v>
                </c:pt>
                <c:pt idx="181">
                  <c:v>45181.985064506269</c:v>
                </c:pt>
                <c:pt idx="182">
                  <c:v>44969.654229225787</c:v>
                </c:pt>
                <c:pt idx="183">
                  <c:v>44744.237692282855</c:v>
                </c:pt>
                <c:pt idx="184">
                  <c:v>44507.114816801186</c:v>
                </c:pt>
                <c:pt idx="185">
                  <c:v>44259.663179896983</c:v>
                </c:pt>
                <c:pt idx="186">
                  <c:v>44003.2441334826</c:v>
                </c:pt>
                <c:pt idx="187">
                  <c:v>43739.190838256836</c:v>
                </c:pt>
                <c:pt idx="188">
                  <c:v>43468.798617338216</c:v>
                </c:pt>
                <c:pt idx="189">
                  <c:v>43193.317397751176</c:v>
                </c:pt>
                <c:pt idx="190">
                  <c:v>42913.945965436127</c:v>
                </c:pt>
                <c:pt idx="191">
                  <c:v>42631.827746482959</c:v>
                </c:pt>
                <c:pt idx="192">
                  <c:v>42348.047836834485</c:v>
                </c:pt>
                <c:pt idx="193">
                  <c:v>42063.63102761253</c:v>
                </c:pt>
                <c:pt idx="194">
                  <c:v>41779.540607131326</c:v>
                </c:pt>
                <c:pt idx="195">
                  <c:v>41496.677758440303</c:v>
                </c:pt>
                <c:pt idx="196">
                  <c:v>41215.881408856592</c:v>
                </c:pt>
                <c:pt idx="197">
                  <c:v>40937.928422815588</c:v>
                </c:pt>
                <c:pt idx="198">
                  <c:v>40663.534059774349</c:v>
                </c:pt>
                <c:pt idx="199">
                  <c:v>40393.352644106002</c:v>
                </c:pt>
                <c:pt idx="200">
                  <c:v>40127.978413767749</c:v>
                </c:pt>
                <c:pt idx="201">
                  <c:v>39867.946529273089</c:v>
                </c:pt>
                <c:pt idx="202">
                  <c:v>39613.734234734751</c:v>
                </c:pt>
                <c:pt idx="203">
                  <c:v>39365.762169116126</c:v>
                </c:pt>
                <c:pt idx="204">
                  <c:v>39124.395829086068</c:v>
                </c:pt>
                <c:pt idx="205">
                  <c:v>38889.947185717785</c:v>
                </c:pt>
                <c:pt idx="206">
                  <c:v>38662.676456333422</c:v>
                </c:pt>
                <c:pt idx="207">
                  <c:v>38442.794030669647</c:v>
                </c:pt>
                <c:pt idx="208">
                  <c:v>38230.462547656309</c:v>
                </c:pt>
                <c:pt idx="209">
                  <c:v>38025.799115892471</c:v>
                </c:pt>
                <c:pt idx="210">
                  <c:v>37828.87766762275</c:v>
                </c:pt>
                <c:pt idx="211">
                  <c:v>37639.731432931985</c:v>
                </c:pt>
                <c:pt idx="212">
                  <c:v>37458.355518128883</c:v>
                </c:pt>
                <c:pt idx="213">
                  <c:v>37284.709569989318</c:v>
                </c:pt>
                <c:pt idx="214">
                  <c:v>37118.720505747886</c:v>
                </c:pt>
                <c:pt idx="215">
                  <c:v>36960.28528749066</c:v>
                </c:pt>
                <c:pt idx="216">
                  <c:v>36809.27371890717</c:v>
                </c:pt>
                <c:pt idx="217">
                  <c:v>36665.5312421872</c:v>
                </c:pt>
                <c:pt idx="218">
                  <c:v>36528.881713173199</c:v>
                </c:pt>
                <c:pt idx="219">
                  <c:v>36399.130133627725</c:v>
                </c:pt>
                <c:pt idx="220">
                  <c:v>36276.065320618894</c:v>
                </c:pt>
                <c:pt idx="221">
                  <c:v>36159.46249448695</c:v>
                </c:pt>
                <c:pt idx="222">
                  <c:v>36049.085768584831</c:v>
                </c:pt>
                <c:pt idx="223">
                  <c:v>35944.690525902464</c:v>
                </c:pt>
                <c:pt idx="224">
                  <c:v>35846.025669757386</c:v>
                </c:pt>
                <c:pt idx="225">
                  <c:v>35752.835737887624</c:v>
                </c:pt>
                <c:pt idx="226">
                  <c:v>35664.862871460726</c:v>
                </c:pt>
                <c:pt idx="227">
                  <c:v>35581.84863269786</c:v>
                </c:pt>
                <c:pt idx="228">
                  <c:v>35503.535666920943</c:v>
                </c:pt>
                <c:pt idx="229">
                  <c:v>35429.669206869003</c:v>
                </c:pt>
                <c:pt idx="230">
                  <c:v>35359.998419035561</c:v>
                </c:pt>
                <c:pt idx="231">
                  <c:v>35294.277593547384</c:v>
                </c:pt>
                <c:pt idx="232">
                  <c:v>35232.267180711395</c:v>
                </c:pt>
                <c:pt idx="233">
                  <c:v>35173.734678783279</c:v>
                </c:pt>
                <c:pt idx="234">
                  <c:v>35118.455378756182</c:v>
                </c:pt>
                <c:pt idx="235">
                  <c:v>35066.212973028501</c:v>
                </c:pt>
                <c:pt idx="236">
                  <c:v>35016.800035674714</c:v>
                </c:pt>
                <c:pt idx="237">
                  <c:v>34970.018382730719</c:v>
                </c:pt>
                <c:pt idx="238">
                  <c:v>34925.679321413962</c:v>
                </c:pt>
                <c:pt idx="239">
                  <c:v>34883.603797536576</c:v>
                </c:pt>
                <c:pt idx="240">
                  <c:v>34843.622450555806</c:v>
                </c:pt>
                <c:pt idx="241">
                  <c:v>34805.575585745595</c:v>
                </c:pt>
                <c:pt idx="242">
                  <c:v>34769.313072886929</c:v>
                </c:pt>
                <c:pt idx="243">
                  <c:v>34734.694180670725</c:v>
                </c:pt>
                <c:pt idx="244">
                  <c:v>34701.587355708856</c:v>
                </c:pt>
                <c:pt idx="245">
                  <c:v>34669.869954665155</c:v>
                </c:pt>
                <c:pt idx="246">
                  <c:v>34639.427937566667</c:v>
                </c:pt>
                <c:pt idx="247">
                  <c:v>34610.15552985196</c:v>
                </c:pt>
                <c:pt idx="248">
                  <c:v>34581.954860168742</c:v>
                </c:pt>
                <c:pt idx="249">
                  <c:v>34554.735580361543</c:v>
                </c:pt>
                <c:pt idx="250">
                  <c:v>34528.414473505378</c:v>
                </c:pt>
                <c:pt idx="251">
                  <c:v>34502.915055248995</c:v>
                </c:pt>
                <c:pt idx="252">
                  <c:v>34478.167173147071</c:v>
                </c:pt>
                <c:pt idx="253">
                  <c:v>34454.106608086171</c:v>
                </c:pt>
                <c:pt idx="254">
                  <c:v>34430.674681356839</c:v>
                </c:pt>
                <c:pt idx="255">
                  <c:v>34407.817870396182</c:v>
                </c:pt>
                <c:pt idx="256">
                  <c:v>34385.487435726718</c:v>
                </c:pt>
                <c:pt idx="257">
                  <c:v>34363.639061152942</c:v>
                </c:pt>
                <c:pt idx="258">
                  <c:v>34342.232508848108</c:v>
                </c:pt>
                <c:pt idx="259">
                  <c:v>34321.231290571195</c:v>
                </c:pt>
                <c:pt idx="260">
                  <c:v>34300.602355900803</c:v>
                </c:pt>
                <c:pt idx="261">
                  <c:v>34280.315798056261</c:v>
                </c:pt>
                <c:pt idx="262">
                  <c:v>34260.344577597039</c:v>
                </c:pt>
                <c:pt idx="263">
                  <c:v>34240.664264049054</c:v>
                </c:pt>
                <c:pt idx="264">
                  <c:v>34221.252795297652</c:v>
                </c:pt>
                <c:pt idx="265">
                  <c:v>34202.090254411036</c:v>
                </c:pt>
                <c:pt idx="266">
                  <c:v>34183.15866341217</c:v>
                </c:pt>
                <c:pt idx="267">
                  <c:v>34164.441793399405</c:v>
                </c:pt>
                <c:pt idx="268">
                  <c:v>34145.924990323714</c:v>
                </c:pt>
                <c:pt idx="269">
                  <c:v>34127.595015660962</c:v>
                </c:pt>
                <c:pt idx="270">
                  <c:v>34109.439901168909</c:v>
                </c:pt>
                <c:pt idx="271">
                  <c:v>34091.448816887743</c:v>
                </c:pt>
                <c:pt idx="272">
                  <c:v>34073.611951527688</c:v>
                </c:pt>
                <c:pt idx="273">
                  <c:v>34055.920404385317</c:v>
                </c:pt>
                <c:pt idx="274">
                  <c:v>34038.366087940209</c:v>
                </c:pt>
                <c:pt idx="275">
                  <c:v>34020.941640301877</c:v>
                </c:pt>
                <c:pt idx="276">
                  <c:v>34003.64034670368</c:v>
                </c:pt>
                <c:pt idx="277">
                  <c:v>33986.456069272921</c:v>
                </c:pt>
                <c:pt idx="278">
                  <c:v>33969.383184342725</c:v>
                </c:pt>
                <c:pt idx="279">
                  <c:v>33952.416526612142</c:v>
                </c:pt>
                <c:pt idx="280">
                  <c:v>33935.551339502243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DF-4AB7-B0A9-86DAE4A1A629}"/>
            </c:ext>
          </c:extLst>
        </c:ser>
        <c:ser>
          <c:idx val="2"/>
          <c:order val="2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F1s!$H$3:$H$333</c:f>
              <c:numCache>
                <c:formatCode>0.00</c:formatCode>
                <c:ptCount val="331"/>
                <c:pt idx="0">
                  <c:v>697.49261996675409</c:v>
                </c:pt>
                <c:pt idx="1">
                  <c:v>697.39261996675407</c:v>
                </c:pt>
                <c:pt idx="2">
                  <c:v>697.29261996675405</c:v>
                </c:pt>
                <c:pt idx="3">
                  <c:v>697.19261996675414</c:v>
                </c:pt>
                <c:pt idx="4">
                  <c:v>697.09261996675411</c:v>
                </c:pt>
                <c:pt idx="5">
                  <c:v>696.99261996675409</c:v>
                </c:pt>
                <c:pt idx="6">
                  <c:v>696.89261996675407</c:v>
                </c:pt>
                <c:pt idx="7">
                  <c:v>696.79261996675405</c:v>
                </c:pt>
                <c:pt idx="8">
                  <c:v>696.69261996675414</c:v>
                </c:pt>
                <c:pt idx="9">
                  <c:v>696.59261996675411</c:v>
                </c:pt>
                <c:pt idx="10">
                  <c:v>696.49261996675409</c:v>
                </c:pt>
                <c:pt idx="11">
                  <c:v>696.39261996675407</c:v>
                </c:pt>
                <c:pt idx="12">
                  <c:v>696.29261996675405</c:v>
                </c:pt>
                <c:pt idx="13">
                  <c:v>696.19261996675414</c:v>
                </c:pt>
                <c:pt idx="14">
                  <c:v>696.09261996675411</c:v>
                </c:pt>
                <c:pt idx="15">
                  <c:v>695.99261996675409</c:v>
                </c:pt>
                <c:pt idx="16">
                  <c:v>695.89261996675407</c:v>
                </c:pt>
                <c:pt idx="17">
                  <c:v>695.79261996675405</c:v>
                </c:pt>
                <c:pt idx="18">
                  <c:v>695.69261996675414</c:v>
                </c:pt>
                <c:pt idx="19">
                  <c:v>695.59261996675411</c:v>
                </c:pt>
                <c:pt idx="20">
                  <c:v>695.49261996675409</c:v>
                </c:pt>
                <c:pt idx="21">
                  <c:v>695.39261996675407</c:v>
                </c:pt>
                <c:pt idx="22">
                  <c:v>695.29261996675405</c:v>
                </c:pt>
                <c:pt idx="23">
                  <c:v>695.19261996675414</c:v>
                </c:pt>
                <c:pt idx="24">
                  <c:v>695.09261996675411</c:v>
                </c:pt>
                <c:pt idx="25">
                  <c:v>694.99261996675409</c:v>
                </c:pt>
                <c:pt idx="26">
                  <c:v>694.89261996675407</c:v>
                </c:pt>
                <c:pt idx="27">
                  <c:v>694.79261996675405</c:v>
                </c:pt>
                <c:pt idx="28">
                  <c:v>694.69261996675414</c:v>
                </c:pt>
                <c:pt idx="29">
                  <c:v>694.59261996675411</c:v>
                </c:pt>
                <c:pt idx="30">
                  <c:v>694.49261996675409</c:v>
                </c:pt>
                <c:pt idx="31">
                  <c:v>694.39261996675407</c:v>
                </c:pt>
                <c:pt idx="32">
                  <c:v>694.29261996675405</c:v>
                </c:pt>
                <c:pt idx="33">
                  <c:v>694.19261996675414</c:v>
                </c:pt>
                <c:pt idx="34">
                  <c:v>694.09261996675411</c:v>
                </c:pt>
                <c:pt idx="35">
                  <c:v>693.99261996675409</c:v>
                </c:pt>
                <c:pt idx="36">
                  <c:v>693.89261996675407</c:v>
                </c:pt>
                <c:pt idx="37">
                  <c:v>693.79261996675405</c:v>
                </c:pt>
                <c:pt idx="38">
                  <c:v>693.69261996675414</c:v>
                </c:pt>
                <c:pt idx="39">
                  <c:v>693.59261996675411</c:v>
                </c:pt>
                <c:pt idx="40">
                  <c:v>693.49261996675409</c:v>
                </c:pt>
                <c:pt idx="41">
                  <c:v>693.39261996675407</c:v>
                </c:pt>
                <c:pt idx="42">
                  <c:v>693.29261996675405</c:v>
                </c:pt>
                <c:pt idx="43">
                  <c:v>693.19261996675414</c:v>
                </c:pt>
                <c:pt idx="44">
                  <c:v>693.09261996675411</c:v>
                </c:pt>
                <c:pt idx="45">
                  <c:v>692.99261996675409</c:v>
                </c:pt>
                <c:pt idx="46">
                  <c:v>692.89261996675407</c:v>
                </c:pt>
                <c:pt idx="47">
                  <c:v>692.79261996675405</c:v>
                </c:pt>
                <c:pt idx="48">
                  <c:v>692.69261996675414</c:v>
                </c:pt>
                <c:pt idx="49">
                  <c:v>692.59261996675411</c:v>
                </c:pt>
                <c:pt idx="50">
                  <c:v>692.49261996675409</c:v>
                </c:pt>
                <c:pt idx="51">
                  <c:v>692.39261996675407</c:v>
                </c:pt>
                <c:pt idx="52">
                  <c:v>692.29261996675405</c:v>
                </c:pt>
                <c:pt idx="53">
                  <c:v>692.19261996675414</c:v>
                </c:pt>
                <c:pt idx="54">
                  <c:v>692.09261996675411</c:v>
                </c:pt>
                <c:pt idx="55">
                  <c:v>691.99261996675409</c:v>
                </c:pt>
                <c:pt idx="56">
                  <c:v>691.89261996675407</c:v>
                </c:pt>
                <c:pt idx="57">
                  <c:v>691.79261996675405</c:v>
                </c:pt>
                <c:pt idx="58">
                  <c:v>691.69261996675414</c:v>
                </c:pt>
                <c:pt idx="59">
                  <c:v>691.59261996675411</c:v>
                </c:pt>
                <c:pt idx="60">
                  <c:v>691.49261996675409</c:v>
                </c:pt>
                <c:pt idx="61">
                  <c:v>691.39261996675407</c:v>
                </c:pt>
                <c:pt idx="62">
                  <c:v>691.29261996675405</c:v>
                </c:pt>
                <c:pt idx="63">
                  <c:v>691.19261996675414</c:v>
                </c:pt>
                <c:pt idx="64">
                  <c:v>691.09261996675411</c:v>
                </c:pt>
                <c:pt idx="65">
                  <c:v>690.99261996675409</c:v>
                </c:pt>
                <c:pt idx="66">
                  <c:v>690.89261996675407</c:v>
                </c:pt>
                <c:pt idx="67">
                  <c:v>690.79261996675405</c:v>
                </c:pt>
                <c:pt idx="68">
                  <c:v>690.69261996675414</c:v>
                </c:pt>
                <c:pt idx="69">
                  <c:v>690.59261996675411</c:v>
                </c:pt>
                <c:pt idx="70">
                  <c:v>690.49261996675409</c:v>
                </c:pt>
                <c:pt idx="71">
                  <c:v>690.39261996675407</c:v>
                </c:pt>
                <c:pt idx="72">
                  <c:v>690.29261996675405</c:v>
                </c:pt>
                <c:pt idx="73">
                  <c:v>690.19261996675414</c:v>
                </c:pt>
                <c:pt idx="74">
                  <c:v>690.09261996675411</c:v>
                </c:pt>
                <c:pt idx="75">
                  <c:v>689.99261996675409</c:v>
                </c:pt>
                <c:pt idx="76">
                  <c:v>689.89261996675407</c:v>
                </c:pt>
                <c:pt idx="77">
                  <c:v>689.79261996675405</c:v>
                </c:pt>
                <c:pt idx="78">
                  <c:v>689.69261996675414</c:v>
                </c:pt>
                <c:pt idx="79">
                  <c:v>689.59261996675411</c:v>
                </c:pt>
                <c:pt idx="80">
                  <c:v>689.49261996675409</c:v>
                </c:pt>
                <c:pt idx="81">
                  <c:v>689.39261996675407</c:v>
                </c:pt>
                <c:pt idx="82">
                  <c:v>689.29261996675405</c:v>
                </c:pt>
                <c:pt idx="83">
                  <c:v>689.19261996675414</c:v>
                </c:pt>
                <c:pt idx="84">
                  <c:v>689.09261996675411</c:v>
                </c:pt>
                <c:pt idx="85">
                  <c:v>688.99261996675409</c:v>
                </c:pt>
                <c:pt idx="86">
                  <c:v>688.89261996675407</c:v>
                </c:pt>
                <c:pt idx="87">
                  <c:v>688.79261996675405</c:v>
                </c:pt>
                <c:pt idx="88">
                  <c:v>688.69261996675414</c:v>
                </c:pt>
                <c:pt idx="89">
                  <c:v>688.59261996675411</c:v>
                </c:pt>
                <c:pt idx="90">
                  <c:v>688.49261996675409</c:v>
                </c:pt>
                <c:pt idx="91">
                  <c:v>688.39261996675407</c:v>
                </c:pt>
                <c:pt idx="92">
                  <c:v>688.29261996675405</c:v>
                </c:pt>
                <c:pt idx="93">
                  <c:v>688.19261996675414</c:v>
                </c:pt>
                <c:pt idx="94">
                  <c:v>688.09261996675411</c:v>
                </c:pt>
                <c:pt idx="95">
                  <c:v>687.99261996675409</c:v>
                </c:pt>
                <c:pt idx="96">
                  <c:v>687.89261996675407</c:v>
                </c:pt>
                <c:pt idx="97">
                  <c:v>687.79261996675405</c:v>
                </c:pt>
                <c:pt idx="98">
                  <c:v>687.69261996675414</c:v>
                </c:pt>
                <c:pt idx="99">
                  <c:v>687.59261996675411</c:v>
                </c:pt>
                <c:pt idx="100">
                  <c:v>687.49261996675409</c:v>
                </c:pt>
                <c:pt idx="101">
                  <c:v>687.39261996675407</c:v>
                </c:pt>
                <c:pt idx="102">
                  <c:v>687.29261996675405</c:v>
                </c:pt>
                <c:pt idx="103">
                  <c:v>687.19261996675414</c:v>
                </c:pt>
                <c:pt idx="104">
                  <c:v>687.09261996675411</c:v>
                </c:pt>
                <c:pt idx="105">
                  <c:v>686.99261996675409</c:v>
                </c:pt>
                <c:pt idx="106">
                  <c:v>686.89261996675407</c:v>
                </c:pt>
                <c:pt idx="107">
                  <c:v>686.79261996675405</c:v>
                </c:pt>
                <c:pt idx="108">
                  <c:v>686.69261996675414</c:v>
                </c:pt>
                <c:pt idx="109">
                  <c:v>686.59261996675411</c:v>
                </c:pt>
                <c:pt idx="110">
                  <c:v>686.49261996675409</c:v>
                </c:pt>
                <c:pt idx="111">
                  <c:v>686.39261996675407</c:v>
                </c:pt>
                <c:pt idx="112">
                  <c:v>686.29261996675405</c:v>
                </c:pt>
                <c:pt idx="113">
                  <c:v>686.19261996675414</c:v>
                </c:pt>
                <c:pt idx="114">
                  <c:v>686.09261996675411</c:v>
                </c:pt>
                <c:pt idx="115">
                  <c:v>685.99261996675409</c:v>
                </c:pt>
                <c:pt idx="116">
                  <c:v>685.89261996675407</c:v>
                </c:pt>
                <c:pt idx="117">
                  <c:v>685.79261996675405</c:v>
                </c:pt>
                <c:pt idx="118">
                  <c:v>685.69261996675414</c:v>
                </c:pt>
                <c:pt idx="119">
                  <c:v>685.59261996675411</c:v>
                </c:pt>
                <c:pt idx="120">
                  <c:v>685.49261996675409</c:v>
                </c:pt>
                <c:pt idx="121">
                  <c:v>685.39261996675407</c:v>
                </c:pt>
                <c:pt idx="122">
                  <c:v>685.29261996675405</c:v>
                </c:pt>
                <c:pt idx="123">
                  <c:v>685.19261996675414</c:v>
                </c:pt>
                <c:pt idx="124">
                  <c:v>685.09261996675411</c:v>
                </c:pt>
                <c:pt idx="125">
                  <c:v>684.99261996675409</c:v>
                </c:pt>
                <c:pt idx="126">
                  <c:v>684.89261996675407</c:v>
                </c:pt>
                <c:pt idx="127">
                  <c:v>684.79261996675405</c:v>
                </c:pt>
                <c:pt idx="128">
                  <c:v>684.69261996675414</c:v>
                </c:pt>
                <c:pt idx="129">
                  <c:v>684.59261996675411</c:v>
                </c:pt>
                <c:pt idx="130">
                  <c:v>684.49261996675409</c:v>
                </c:pt>
                <c:pt idx="131">
                  <c:v>684.39261996675407</c:v>
                </c:pt>
                <c:pt idx="132">
                  <c:v>684.29261996675405</c:v>
                </c:pt>
                <c:pt idx="133">
                  <c:v>684.19261996675414</c:v>
                </c:pt>
                <c:pt idx="134">
                  <c:v>684.09261996675411</c:v>
                </c:pt>
                <c:pt idx="135">
                  <c:v>683.99261996675409</c:v>
                </c:pt>
                <c:pt idx="136">
                  <c:v>683.89261996675407</c:v>
                </c:pt>
                <c:pt idx="137">
                  <c:v>683.79261996675405</c:v>
                </c:pt>
                <c:pt idx="138">
                  <c:v>683.69261996675414</c:v>
                </c:pt>
                <c:pt idx="139">
                  <c:v>683.59261996675411</c:v>
                </c:pt>
                <c:pt idx="140">
                  <c:v>683.49261996675409</c:v>
                </c:pt>
                <c:pt idx="141">
                  <c:v>683.39261996675407</c:v>
                </c:pt>
                <c:pt idx="142">
                  <c:v>683.29261996675405</c:v>
                </c:pt>
                <c:pt idx="143">
                  <c:v>683.19261996675414</c:v>
                </c:pt>
                <c:pt idx="144">
                  <c:v>683.09261996675411</c:v>
                </c:pt>
                <c:pt idx="145">
                  <c:v>682.99261996675409</c:v>
                </c:pt>
                <c:pt idx="146">
                  <c:v>682.89261996675407</c:v>
                </c:pt>
                <c:pt idx="147">
                  <c:v>682.79261996675405</c:v>
                </c:pt>
                <c:pt idx="148">
                  <c:v>682.69261996675414</c:v>
                </c:pt>
                <c:pt idx="149">
                  <c:v>682.59261996675411</c:v>
                </c:pt>
                <c:pt idx="150">
                  <c:v>682.49261996675409</c:v>
                </c:pt>
                <c:pt idx="151">
                  <c:v>682.39261996675407</c:v>
                </c:pt>
                <c:pt idx="152">
                  <c:v>682.29261996675405</c:v>
                </c:pt>
                <c:pt idx="153">
                  <c:v>682.19261996675414</c:v>
                </c:pt>
                <c:pt idx="154">
                  <c:v>682.09261996675411</c:v>
                </c:pt>
                <c:pt idx="155">
                  <c:v>681.99261996675409</c:v>
                </c:pt>
                <c:pt idx="156">
                  <c:v>681.89261996675407</c:v>
                </c:pt>
                <c:pt idx="157">
                  <c:v>681.79261996675405</c:v>
                </c:pt>
                <c:pt idx="158">
                  <c:v>681.69261996675414</c:v>
                </c:pt>
                <c:pt idx="159">
                  <c:v>681.59261996675411</c:v>
                </c:pt>
                <c:pt idx="160">
                  <c:v>681.49261996675409</c:v>
                </c:pt>
                <c:pt idx="161">
                  <c:v>681.39261996675407</c:v>
                </c:pt>
                <c:pt idx="162">
                  <c:v>681.29261996675405</c:v>
                </c:pt>
                <c:pt idx="163">
                  <c:v>681.19261996675414</c:v>
                </c:pt>
                <c:pt idx="164">
                  <c:v>681.09261996675411</c:v>
                </c:pt>
                <c:pt idx="165">
                  <c:v>680.99261996675409</c:v>
                </c:pt>
                <c:pt idx="166">
                  <c:v>680.89261996675407</c:v>
                </c:pt>
                <c:pt idx="167">
                  <c:v>680.79261996675405</c:v>
                </c:pt>
                <c:pt idx="168">
                  <c:v>680.69261996675414</c:v>
                </c:pt>
                <c:pt idx="169">
                  <c:v>680.59261996675411</c:v>
                </c:pt>
                <c:pt idx="170">
                  <c:v>680.49261996675409</c:v>
                </c:pt>
                <c:pt idx="171">
                  <c:v>680.39261996675407</c:v>
                </c:pt>
                <c:pt idx="172">
                  <c:v>680.29261996675405</c:v>
                </c:pt>
                <c:pt idx="173">
                  <c:v>680.19261996675414</c:v>
                </c:pt>
                <c:pt idx="174">
                  <c:v>680.09261996675411</c:v>
                </c:pt>
                <c:pt idx="175">
                  <c:v>679.99261996675409</c:v>
                </c:pt>
                <c:pt idx="176">
                  <c:v>679.89261996675407</c:v>
                </c:pt>
                <c:pt idx="177">
                  <c:v>679.79261996675405</c:v>
                </c:pt>
                <c:pt idx="178">
                  <c:v>679.69261996675414</c:v>
                </c:pt>
                <c:pt idx="179">
                  <c:v>679.59261996675411</c:v>
                </c:pt>
                <c:pt idx="180">
                  <c:v>679.49261996675409</c:v>
                </c:pt>
                <c:pt idx="181">
                  <c:v>679.39261996675407</c:v>
                </c:pt>
                <c:pt idx="182">
                  <c:v>679.29261996675405</c:v>
                </c:pt>
                <c:pt idx="183">
                  <c:v>679.19261996675414</c:v>
                </c:pt>
                <c:pt idx="184">
                  <c:v>679.09261996675411</c:v>
                </c:pt>
                <c:pt idx="185">
                  <c:v>678.99261996675409</c:v>
                </c:pt>
                <c:pt idx="186">
                  <c:v>678.89261996675407</c:v>
                </c:pt>
                <c:pt idx="187">
                  <c:v>678.79261996675405</c:v>
                </c:pt>
                <c:pt idx="188">
                  <c:v>678.69261996675414</c:v>
                </c:pt>
                <c:pt idx="189">
                  <c:v>678.59261996675411</c:v>
                </c:pt>
                <c:pt idx="190">
                  <c:v>678.49261996675409</c:v>
                </c:pt>
                <c:pt idx="191">
                  <c:v>678.39261996675407</c:v>
                </c:pt>
                <c:pt idx="192">
                  <c:v>678.29261996675405</c:v>
                </c:pt>
                <c:pt idx="193">
                  <c:v>678.19261996675414</c:v>
                </c:pt>
                <c:pt idx="194">
                  <c:v>678.09261996675411</c:v>
                </c:pt>
                <c:pt idx="195">
                  <c:v>677.99261996675409</c:v>
                </c:pt>
                <c:pt idx="196">
                  <c:v>677.89261996675407</c:v>
                </c:pt>
                <c:pt idx="197">
                  <c:v>677.79261996675405</c:v>
                </c:pt>
                <c:pt idx="198">
                  <c:v>677.69261996675414</c:v>
                </c:pt>
                <c:pt idx="199">
                  <c:v>677.59261996675411</c:v>
                </c:pt>
                <c:pt idx="200">
                  <c:v>677.49261996675409</c:v>
                </c:pt>
                <c:pt idx="201">
                  <c:v>677.39261996675407</c:v>
                </c:pt>
                <c:pt idx="202">
                  <c:v>677.29261996675405</c:v>
                </c:pt>
                <c:pt idx="203">
                  <c:v>677.19261996675414</c:v>
                </c:pt>
                <c:pt idx="204">
                  <c:v>677.09261996675411</c:v>
                </c:pt>
                <c:pt idx="205">
                  <c:v>676.99261996675409</c:v>
                </c:pt>
                <c:pt idx="206">
                  <c:v>676.89261996675407</c:v>
                </c:pt>
                <c:pt idx="207">
                  <c:v>676.79261996675405</c:v>
                </c:pt>
                <c:pt idx="208">
                  <c:v>676.69261996675414</c:v>
                </c:pt>
                <c:pt idx="209">
                  <c:v>676.59261996675411</c:v>
                </c:pt>
                <c:pt idx="210">
                  <c:v>676.49261996675409</c:v>
                </c:pt>
                <c:pt idx="211">
                  <c:v>676.39261996675407</c:v>
                </c:pt>
                <c:pt idx="212">
                  <c:v>676.29261996675405</c:v>
                </c:pt>
                <c:pt idx="213">
                  <c:v>676.19261996675414</c:v>
                </c:pt>
                <c:pt idx="214">
                  <c:v>676.09261996675411</c:v>
                </c:pt>
                <c:pt idx="215">
                  <c:v>675.99261996675409</c:v>
                </c:pt>
                <c:pt idx="216">
                  <c:v>675.89261996675407</c:v>
                </c:pt>
                <c:pt idx="217">
                  <c:v>675.79261996675405</c:v>
                </c:pt>
                <c:pt idx="218">
                  <c:v>675.69261996675414</c:v>
                </c:pt>
                <c:pt idx="219">
                  <c:v>675.59261996675411</c:v>
                </c:pt>
                <c:pt idx="220">
                  <c:v>675.49261996675409</c:v>
                </c:pt>
                <c:pt idx="221">
                  <c:v>675.39261996675407</c:v>
                </c:pt>
                <c:pt idx="222">
                  <c:v>675.29261996675405</c:v>
                </c:pt>
                <c:pt idx="223">
                  <c:v>675.19261996675414</c:v>
                </c:pt>
                <c:pt idx="224">
                  <c:v>675.09261996675411</c:v>
                </c:pt>
                <c:pt idx="225">
                  <c:v>674.99261996675409</c:v>
                </c:pt>
                <c:pt idx="226">
                  <c:v>674.89261996675407</c:v>
                </c:pt>
                <c:pt idx="227">
                  <c:v>674.79261996675405</c:v>
                </c:pt>
                <c:pt idx="228">
                  <c:v>674.69261996675414</c:v>
                </c:pt>
                <c:pt idx="229">
                  <c:v>674.59261996675411</c:v>
                </c:pt>
                <c:pt idx="230">
                  <c:v>674.49261996675409</c:v>
                </c:pt>
                <c:pt idx="231">
                  <c:v>674.39261996675407</c:v>
                </c:pt>
                <c:pt idx="232">
                  <c:v>674.29261996675405</c:v>
                </c:pt>
                <c:pt idx="233">
                  <c:v>674.19261996675414</c:v>
                </c:pt>
                <c:pt idx="234">
                  <c:v>674.09261996675411</c:v>
                </c:pt>
                <c:pt idx="235">
                  <c:v>673.99261996675409</c:v>
                </c:pt>
                <c:pt idx="236">
                  <c:v>673.89261996675407</c:v>
                </c:pt>
                <c:pt idx="237">
                  <c:v>673.79261996675405</c:v>
                </c:pt>
                <c:pt idx="238">
                  <c:v>673.69261996675414</c:v>
                </c:pt>
                <c:pt idx="239">
                  <c:v>673.59261996675411</c:v>
                </c:pt>
                <c:pt idx="240">
                  <c:v>673.49261996675409</c:v>
                </c:pt>
                <c:pt idx="241">
                  <c:v>673.39261996675407</c:v>
                </c:pt>
                <c:pt idx="242">
                  <c:v>673.29261996675405</c:v>
                </c:pt>
                <c:pt idx="243">
                  <c:v>673.19261996675414</c:v>
                </c:pt>
                <c:pt idx="244">
                  <c:v>673.09261996675411</c:v>
                </c:pt>
                <c:pt idx="245">
                  <c:v>672.99261996675409</c:v>
                </c:pt>
                <c:pt idx="246">
                  <c:v>672.89261996675407</c:v>
                </c:pt>
                <c:pt idx="247">
                  <c:v>672.79261996675405</c:v>
                </c:pt>
                <c:pt idx="248">
                  <c:v>672.69261996675414</c:v>
                </c:pt>
                <c:pt idx="249">
                  <c:v>672.59261996675411</c:v>
                </c:pt>
                <c:pt idx="250">
                  <c:v>672.49261996675409</c:v>
                </c:pt>
                <c:pt idx="251">
                  <c:v>672.39261996675407</c:v>
                </c:pt>
                <c:pt idx="252">
                  <c:v>672.29261996675405</c:v>
                </c:pt>
                <c:pt idx="253">
                  <c:v>672.19261996675414</c:v>
                </c:pt>
                <c:pt idx="254">
                  <c:v>672.09261996675411</c:v>
                </c:pt>
                <c:pt idx="255">
                  <c:v>671.99261996675409</c:v>
                </c:pt>
                <c:pt idx="256">
                  <c:v>671.89261996675407</c:v>
                </c:pt>
                <c:pt idx="257">
                  <c:v>671.79261996675405</c:v>
                </c:pt>
                <c:pt idx="258">
                  <c:v>671.69261996675414</c:v>
                </c:pt>
                <c:pt idx="259">
                  <c:v>671.59261996675411</c:v>
                </c:pt>
                <c:pt idx="260">
                  <c:v>671.49261996675409</c:v>
                </c:pt>
                <c:pt idx="261">
                  <c:v>671.39261996675407</c:v>
                </c:pt>
                <c:pt idx="262">
                  <c:v>671.29261996675405</c:v>
                </c:pt>
                <c:pt idx="263">
                  <c:v>671.19261996675414</c:v>
                </c:pt>
                <c:pt idx="264">
                  <c:v>671.09261996675411</c:v>
                </c:pt>
                <c:pt idx="265">
                  <c:v>670.99261996675409</c:v>
                </c:pt>
                <c:pt idx="266">
                  <c:v>670.89261996675407</c:v>
                </c:pt>
                <c:pt idx="267">
                  <c:v>670.79261996675405</c:v>
                </c:pt>
                <c:pt idx="268">
                  <c:v>670.69261996675414</c:v>
                </c:pt>
                <c:pt idx="269">
                  <c:v>670.59261996675411</c:v>
                </c:pt>
                <c:pt idx="270">
                  <c:v>670.49261996675409</c:v>
                </c:pt>
                <c:pt idx="271">
                  <c:v>670.39261996675407</c:v>
                </c:pt>
                <c:pt idx="272">
                  <c:v>670.29261996675405</c:v>
                </c:pt>
                <c:pt idx="273">
                  <c:v>670.19261996675414</c:v>
                </c:pt>
                <c:pt idx="274">
                  <c:v>670.09261996675411</c:v>
                </c:pt>
                <c:pt idx="275">
                  <c:v>669.99261996675409</c:v>
                </c:pt>
                <c:pt idx="276">
                  <c:v>669.89261996675407</c:v>
                </c:pt>
                <c:pt idx="277">
                  <c:v>669.79261996675405</c:v>
                </c:pt>
                <c:pt idx="278">
                  <c:v>669.69261996675414</c:v>
                </c:pt>
                <c:pt idx="279">
                  <c:v>669.59261996675411</c:v>
                </c:pt>
                <c:pt idx="280">
                  <c:v>669.49261996675409</c:v>
                </c:pt>
                <c:pt idx="281">
                  <c:v>669.39261996675407</c:v>
                </c:pt>
                <c:pt idx="282">
                  <c:v>669.29261996675405</c:v>
                </c:pt>
                <c:pt idx="283">
                  <c:v>669.19261996675414</c:v>
                </c:pt>
                <c:pt idx="284">
                  <c:v>669.09261996675411</c:v>
                </c:pt>
                <c:pt idx="285">
                  <c:v>668.99261996675409</c:v>
                </c:pt>
                <c:pt idx="286">
                  <c:v>668.89261996675407</c:v>
                </c:pt>
                <c:pt idx="287">
                  <c:v>668.79261996675405</c:v>
                </c:pt>
                <c:pt idx="288">
                  <c:v>668.69261996675414</c:v>
                </c:pt>
                <c:pt idx="289">
                  <c:v>668.59261996675411</c:v>
                </c:pt>
                <c:pt idx="290">
                  <c:v>668.49261996675409</c:v>
                </c:pt>
                <c:pt idx="291">
                  <c:v>668.39261996675407</c:v>
                </c:pt>
                <c:pt idx="292">
                  <c:v>668.29261996675405</c:v>
                </c:pt>
                <c:pt idx="293">
                  <c:v>668.19261996675414</c:v>
                </c:pt>
                <c:pt idx="294">
                  <c:v>668.09261996675411</c:v>
                </c:pt>
                <c:pt idx="295">
                  <c:v>667.99261996675409</c:v>
                </c:pt>
                <c:pt idx="296">
                  <c:v>667.89261996675407</c:v>
                </c:pt>
                <c:pt idx="297">
                  <c:v>667.79261996675405</c:v>
                </c:pt>
                <c:pt idx="298">
                  <c:v>667.69261996675414</c:v>
                </c:pt>
                <c:pt idx="299">
                  <c:v>667.59261996675411</c:v>
                </c:pt>
                <c:pt idx="300">
                  <c:v>667.49261996675409</c:v>
                </c:pt>
                <c:pt idx="301">
                  <c:v>667.39261996675407</c:v>
                </c:pt>
                <c:pt idx="302">
                  <c:v>667.29261996675405</c:v>
                </c:pt>
                <c:pt idx="303">
                  <c:v>667.19261996675414</c:v>
                </c:pt>
                <c:pt idx="304">
                  <c:v>667.09261996675411</c:v>
                </c:pt>
                <c:pt idx="305">
                  <c:v>666.99261996675409</c:v>
                </c:pt>
                <c:pt idx="306">
                  <c:v>666.89261996675407</c:v>
                </c:pt>
                <c:pt idx="307">
                  <c:v>666.79261996675405</c:v>
                </c:pt>
                <c:pt idx="308">
                  <c:v>666.69261996675414</c:v>
                </c:pt>
                <c:pt idx="309">
                  <c:v>666.59261996675411</c:v>
                </c:pt>
                <c:pt idx="310">
                  <c:v>666.49261996675409</c:v>
                </c:pt>
                <c:pt idx="311">
                  <c:v>666.39261996675407</c:v>
                </c:pt>
                <c:pt idx="312">
                  <c:v>666.29261996675405</c:v>
                </c:pt>
                <c:pt idx="313">
                  <c:v>666.19261996675414</c:v>
                </c:pt>
                <c:pt idx="314">
                  <c:v>666.09261996675411</c:v>
                </c:pt>
                <c:pt idx="315">
                  <c:v>665.99261996675409</c:v>
                </c:pt>
                <c:pt idx="316">
                  <c:v>665.89261996675407</c:v>
                </c:pt>
                <c:pt idx="317">
                  <c:v>665.79261996675405</c:v>
                </c:pt>
                <c:pt idx="318">
                  <c:v>665.69261996675414</c:v>
                </c:pt>
                <c:pt idx="319">
                  <c:v>665.59261996675411</c:v>
                </c:pt>
                <c:pt idx="320">
                  <c:v>665.49261996675409</c:v>
                </c:pt>
                <c:pt idx="321">
                  <c:v>665.39261996675407</c:v>
                </c:pt>
                <c:pt idx="322">
                  <c:v>665.29261996675405</c:v>
                </c:pt>
                <c:pt idx="323">
                  <c:v>665.19261996675414</c:v>
                </c:pt>
                <c:pt idx="324">
                  <c:v>665.09261996675411</c:v>
                </c:pt>
                <c:pt idx="325">
                  <c:v>664.99261996675409</c:v>
                </c:pt>
                <c:pt idx="326">
                  <c:v>664.89261996675407</c:v>
                </c:pt>
                <c:pt idx="327">
                  <c:v>664.79261996675405</c:v>
                </c:pt>
                <c:pt idx="328">
                  <c:v>664.69261996675414</c:v>
                </c:pt>
                <c:pt idx="329">
                  <c:v>664.59261996675411</c:v>
                </c:pt>
                <c:pt idx="330">
                  <c:v>664.49261996675409</c:v>
                </c:pt>
              </c:numCache>
            </c:numRef>
          </c:cat>
          <c:val>
            <c:numRef>
              <c:f>F1s!$J$3:$J$333</c:f>
              <c:numCache>
                <c:formatCode>0.00</c:formatCode>
                <c:ptCount val="331"/>
                <c:pt idx="50">
                  <c:v>36771.869431618215</c:v>
                </c:pt>
                <c:pt idx="51">
                  <c:v>36758.642232486425</c:v>
                </c:pt>
                <c:pt idx="52">
                  <c:v>36745.415033354642</c:v>
                </c:pt>
                <c:pt idx="53">
                  <c:v>36732.187834222852</c:v>
                </c:pt>
                <c:pt idx="54">
                  <c:v>36718.960635091054</c:v>
                </c:pt>
                <c:pt idx="55">
                  <c:v>36705.733435959271</c:v>
                </c:pt>
                <c:pt idx="56">
                  <c:v>36692.506236827481</c:v>
                </c:pt>
                <c:pt idx="57">
                  <c:v>36679.279037695691</c:v>
                </c:pt>
                <c:pt idx="58">
                  <c:v>36666.051838563901</c:v>
                </c:pt>
                <c:pt idx="59">
                  <c:v>36652.82463943211</c:v>
                </c:pt>
                <c:pt idx="60">
                  <c:v>36639.59744030032</c:v>
                </c:pt>
                <c:pt idx="61">
                  <c:v>36626.37024116853</c:v>
                </c:pt>
                <c:pt idx="62">
                  <c:v>36613.143042036747</c:v>
                </c:pt>
                <c:pt idx="63">
                  <c:v>36599.915842904949</c:v>
                </c:pt>
                <c:pt idx="64">
                  <c:v>36586.688643773166</c:v>
                </c:pt>
                <c:pt idx="65">
                  <c:v>36573.461444641376</c:v>
                </c:pt>
                <c:pt idx="66">
                  <c:v>36560.234245509586</c:v>
                </c:pt>
                <c:pt idx="67">
                  <c:v>36547.007046377803</c:v>
                </c:pt>
                <c:pt idx="68">
                  <c:v>36533.779847246013</c:v>
                </c:pt>
                <c:pt idx="69">
                  <c:v>36520.55264811423</c:v>
                </c:pt>
                <c:pt idx="70">
                  <c:v>36507.325448982432</c:v>
                </c:pt>
                <c:pt idx="71">
                  <c:v>36494.098249850642</c:v>
                </c:pt>
                <c:pt idx="72">
                  <c:v>36480.871050718859</c:v>
                </c:pt>
                <c:pt idx="73">
                  <c:v>36467.643851587061</c:v>
                </c:pt>
                <c:pt idx="74">
                  <c:v>36454.416652455278</c:v>
                </c:pt>
                <c:pt idx="75">
                  <c:v>36441.189453323488</c:v>
                </c:pt>
                <c:pt idx="76">
                  <c:v>36427.962254191698</c:v>
                </c:pt>
                <c:pt idx="77">
                  <c:v>36414.735055059908</c:v>
                </c:pt>
                <c:pt idx="78">
                  <c:v>36401.507855928117</c:v>
                </c:pt>
                <c:pt idx="79">
                  <c:v>36388.280656796327</c:v>
                </c:pt>
                <c:pt idx="80">
                  <c:v>36375.053457664537</c:v>
                </c:pt>
                <c:pt idx="81">
                  <c:v>36361.826258532754</c:v>
                </c:pt>
                <c:pt idx="82">
                  <c:v>36348.599059400964</c:v>
                </c:pt>
                <c:pt idx="83">
                  <c:v>36335.371860269173</c:v>
                </c:pt>
                <c:pt idx="84">
                  <c:v>36322.144661137383</c:v>
                </c:pt>
                <c:pt idx="85">
                  <c:v>36308.917462005593</c:v>
                </c:pt>
                <c:pt idx="86">
                  <c:v>36295.69026287381</c:v>
                </c:pt>
                <c:pt idx="87">
                  <c:v>36282.46306374202</c:v>
                </c:pt>
                <c:pt idx="88">
                  <c:v>36269.235864610222</c:v>
                </c:pt>
                <c:pt idx="89">
                  <c:v>36256.008665478439</c:v>
                </c:pt>
                <c:pt idx="90">
                  <c:v>36242.781466346649</c:v>
                </c:pt>
                <c:pt idx="91">
                  <c:v>36229.554267214866</c:v>
                </c:pt>
                <c:pt idx="92">
                  <c:v>36216.327068083068</c:v>
                </c:pt>
                <c:pt idx="93">
                  <c:v>36203.099868951285</c:v>
                </c:pt>
                <c:pt idx="94">
                  <c:v>36189.872669819488</c:v>
                </c:pt>
                <c:pt idx="95">
                  <c:v>36176.645470687705</c:v>
                </c:pt>
                <c:pt idx="96">
                  <c:v>36163.418271555915</c:v>
                </c:pt>
                <c:pt idx="97">
                  <c:v>36150.191072424124</c:v>
                </c:pt>
                <c:pt idx="98">
                  <c:v>36136.963873292334</c:v>
                </c:pt>
                <c:pt idx="99">
                  <c:v>36123.736674160544</c:v>
                </c:pt>
                <c:pt idx="100">
                  <c:v>36110.509475028761</c:v>
                </c:pt>
                <c:pt idx="101">
                  <c:v>36097.282275896971</c:v>
                </c:pt>
                <c:pt idx="102">
                  <c:v>36084.05507676518</c:v>
                </c:pt>
                <c:pt idx="103">
                  <c:v>36070.82787763339</c:v>
                </c:pt>
                <c:pt idx="104">
                  <c:v>36057.6006785016</c:v>
                </c:pt>
                <c:pt idx="105">
                  <c:v>36044.373479369817</c:v>
                </c:pt>
                <c:pt idx="106">
                  <c:v>36031.146280238027</c:v>
                </c:pt>
                <c:pt idx="107">
                  <c:v>36017.919081106229</c:v>
                </c:pt>
                <c:pt idx="108">
                  <c:v>36004.691881974446</c:v>
                </c:pt>
                <c:pt idx="109">
                  <c:v>35991.464682842656</c:v>
                </c:pt>
                <c:pt idx="110">
                  <c:v>35978.237483710865</c:v>
                </c:pt>
                <c:pt idx="111">
                  <c:v>35965.010284579075</c:v>
                </c:pt>
                <c:pt idx="112">
                  <c:v>35951.783085447285</c:v>
                </c:pt>
                <c:pt idx="113">
                  <c:v>35938.555886315495</c:v>
                </c:pt>
                <c:pt idx="114">
                  <c:v>35925.328687183712</c:v>
                </c:pt>
                <c:pt idx="115">
                  <c:v>35912.101488051921</c:v>
                </c:pt>
                <c:pt idx="116">
                  <c:v>35898.874288920131</c:v>
                </c:pt>
                <c:pt idx="117">
                  <c:v>35885.647089788341</c:v>
                </c:pt>
                <c:pt idx="118">
                  <c:v>35872.419890656551</c:v>
                </c:pt>
                <c:pt idx="119">
                  <c:v>35859.192691524768</c:v>
                </c:pt>
                <c:pt idx="120">
                  <c:v>35845.965492392977</c:v>
                </c:pt>
                <c:pt idx="121">
                  <c:v>35832.738293261187</c:v>
                </c:pt>
                <c:pt idx="122">
                  <c:v>35819.511094129397</c:v>
                </c:pt>
                <c:pt idx="123">
                  <c:v>35806.283894997607</c:v>
                </c:pt>
                <c:pt idx="124">
                  <c:v>35793.056695865816</c:v>
                </c:pt>
                <c:pt idx="125">
                  <c:v>35779.829496734033</c:v>
                </c:pt>
                <c:pt idx="126">
                  <c:v>35766.602297602236</c:v>
                </c:pt>
                <c:pt idx="127">
                  <c:v>35753.375098470453</c:v>
                </c:pt>
                <c:pt idx="128">
                  <c:v>35740.147899338663</c:v>
                </c:pt>
                <c:pt idx="129">
                  <c:v>35726.920700206872</c:v>
                </c:pt>
                <c:pt idx="130">
                  <c:v>35713.693501075082</c:v>
                </c:pt>
                <c:pt idx="131">
                  <c:v>35700.466301943292</c:v>
                </c:pt>
                <c:pt idx="132">
                  <c:v>35687.239102811502</c:v>
                </c:pt>
                <c:pt idx="133">
                  <c:v>35674.011903679719</c:v>
                </c:pt>
                <c:pt idx="134">
                  <c:v>35660.784704547928</c:v>
                </c:pt>
                <c:pt idx="135">
                  <c:v>35647.557505416138</c:v>
                </c:pt>
                <c:pt idx="136">
                  <c:v>35634.330306284348</c:v>
                </c:pt>
                <c:pt idx="137">
                  <c:v>35621.103107152558</c:v>
                </c:pt>
                <c:pt idx="138">
                  <c:v>35607.875908020767</c:v>
                </c:pt>
                <c:pt idx="139">
                  <c:v>35594.648708888984</c:v>
                </c:pt>
                <c:pt idx="140">
                  <c:v>35581.421509757194</c:v>
                </c:pt>
                <c:pt idx="141">
                  <c:v>35568.194310625397</c:v>
                </c:pt>
                <c:pt idx="142">
                  <c:v>35554.967111493614</c:v>
                </c:pt>
                <c:pt idx="143">
                  <c:v>35541.739912361823</c:v>
                </c:pt>
                <c:pt idx="144">
                  <c:v>35528.51271323004</c:v>
                </c:pt>
                <c:pt idx="145">
                  <c:v>35515.285514098243</c:v>
                </c:pt>
                <c:pt idx="146">
                  <c:v>35502.05831496646</c:v>
                </c:pt>
                <c:pt idx="147">
                  <c:v>35488.83111583467</c:v>
                </c:pt>
                <c:pt idx="148">
                  <c:v>35475.603916702879</c:v>
                </c:pt>
                <c:pt idx="149">
                  <c:v>35462.376717571089</c:v>
                </c:pt>
                <c:pt idx="150">
                  <c:v>35449.149518439299</c:v>
                </c:pt>
                <c:pt idx="151">
                  <c:v>35435.922319307509</c:v>
                </c:pt>
                <c:pt idx="152">
                  <c:v>35422.695120175718</c:v>
                </c:pt>
                <c:pt idx="153">
                  <c:v>35409.467921043935</c:v>
                </c:pt>
                <c:pt idx="154">
                  <c:v>35396.240721912145</c:v>
                </c:pt>
                <c:pt idx="155">
                  <c:v>35383.013522780355</c:v>
                </c:pt>
                <c:pt idx="156">
                  <c:v>35369.786323648572</c:v>
                </c:pt>
                <c:pt idx="157">
                  <c:v>35356.559124516774</c:v>
                </c:pt>
                <c:pt idx="158">
                  <c:v>35343.331925384984</c:v>
                </c:pt>
                <c:pt idx="159">
                  <c:v>35330.104726253201</c:v>
                </c:pt>
                <c:pt idx="160">
                  <c:v>35316.877527121404</c:v>
                </c:pt>
                <c:pt idx="161">
                  <c:v>35303.650327989621</c:v>
                </c:pt>
                <c:pt idx="162">
                  <c:v>35290.42312885783</c:v>
                </c:pt>
                <c:pt idx="163">
                  <c:v>35277.19592972604</c:v>
                </c:pt>
                <c:pt idx="164">
                  <c:v>35263.96873059425</c:v>
                </c:pt>
                <c:pt idx="165">
                  <c:v>35250.74153146246</c:v>
                </c:pt>
                <c:pt idx="166">
                  <c:v>35237.514332330669</c:v>
                </c:pt>
                <c:pt idx="167">
                  <c:v>35224.287133198886</c:v>
                </c:pt>
                <c:pt idx="168">
                  <c:v>35211.059934067096</c:v>
                </c:pt>
                <c:pt idx="169">
                  <c:v>35197.832734935306</c:v>
                </c:pt>
                <c:pt idx="170">
                  <c:v>35184.605535803516</c:v>
                </c:pt>
                <c:pt idx="171">
                  <c:v>35171.378336671733</c:v>
                </c:pt>
                <c:pt idx="172">
                  <c:v>35158.151137539942</c:v>
                </c:pt>
                <c:pt idx="173">
                  <c:v>35144.923938408152</c:v>
                </c:pt>
                <c:pt idx="174">
                  <c:v>35131.696739276362</c:v>
                </c:pt>
                <c:pt idx="175">
                  <c:v>35118.469540144572</c:v>
                </c:pt>
                <c:pt idx="176">
                  <c:v>35105.242341012781</c:v>
                </c:pt>
                <c:pt idx="177">
                  <c:v>35092.015141880991</c:v>
                </c:pt>
                <c:pt idx="178">
                  <c:v>35078.787942749208</c:v>
                </c:pt>
                <c:pt idx="179">
                  <c:v>35065.560743617418</c:v>
                </c:pt>
                <c:pt idx="180">
                  <c:v>35052.333544485627</c:v>
                </c:pt>
                <c:pt idx="181">
                  <c:v>35039.106345353837</c:v>
                </c:pt>
                <c:pt idx="182">
                  <c:v>35025.879146222047</c:v>
                </c:pt>
                <c:pt idx="183">
                  <c:v>35012.651947090264</c:v>
                </c:pt>
                <c:pt idx="184">
                  <c:v>34999.424747958466</c:v>
                </c:pt>
                <c:pt idx="185">
                  <c:v>34986.197548826676</c:v>
                </c:pt>
                <c:pt idx="186">
                  <c:v>34972.970349694893</c:v>
                </c:pt>
                <c:pt idx="187">
                  <c:v>34959.743150563103</c:v>
                </c:pt>
                <c:pt idx="188">
                  <c:v>34946.515951431313</c:v>
                </c:pt>
                <c:pt idx="189">
                  <c:v>34933.288752299522</c:v>
                </c:pt>
                <c:pt idx="190">
                  <c:v>34920.061553167732</c:v>
                </c:pt>
                <c:pt idx="191">
                  <c:v>34906.834354035942</c:v>
                </c:pt>
                <c:pt idx="192">
                  <c:v>34893.607154904152</c:v>
                </c:pt>
                <c:pt idx="193">
                  <c:v>34880.379955772369</c:v>
                </c:pt>
                <c:pt idx="194">
                  <c:v>34867.152756640571</c:v>
                </c:pt>
                <c:pt idx="195">
                  <c:v>34853.925557508788</c:v>
                </c:pt>
                <c:pt idx="196">
                  <c:v>34840.698358376998</c:v>
                </c:pt>
                <c:pt idx="197">
                  <c:v>34827.471159245215</c:v>
                </c:pt>
                <c:pt idx="198">
                  <c:v>34814.243960113425</c:v>
                </c:pt>
                <c:pt idx="199">
                  <c:v>34801.016760981634</c:v>
                </c:pt>
                <c:pt idx="200">
                  <c:v>34787.789561849844</c:v>
                </c:pt>
                <c:pt idx="201">
                  <c:v>34774.562362718054</c:v>
                </c:pt>
                <c:pt idx="202">
                  <c:v>34761.335163586264</c:v>
                </c:pt>
                <c:pt idx="203">
                  <c:v>34748.107964454473</c:v>
                </c:pt>
                <c:pt idx="204">
                  <c:v>34734.880765322683</c:v>
                </c:pt>
                <c:pt idx="205">
                  <c:v>34721.653566190893</c:v>
                </c:pt>
                <c:pt idx="206">
                  <c:v>34708.42636705911</c:v>
                </c:pt>
                <c:pt idx="207">
                  <c:v>34695.19916792732</c:v>
                </c:pt>
                <c:pt idx="208">
                  <c:v>34681.971968795529</c:v>
                </c:pt>
                <c:pt idx="209">
                  <c:v>34668.744769663739</c:v>
                </c:pt>
                <c:pt idx="210">
                  <c:v>34655.517570531949</c:v>
                </c:pt>
                <c:pt idx="211">
                  <c:v>34642.290371400166</c:v>
                </c:pt>
                <c:pt idx="212">
                  <c:v>34629.063172268376</c:v>
                </c:pt>
                <c:pt idx="213">
                  <c:v>34615.835973136585</c:v>
                </c:pt>
                <c:pt idx="214">
                  <c:v>34602.608774004795</c:v>
                </c:pt>
                <c:pt idx="215">
                  <c:v>34589.381574873005</c:v>
                </c:pt>
                <c:pt idx="216">
                  <c:v>34576.154375741215</c:v>
                </c:pt>
                <c:pt idx="217">
                  <c:v>34562.927176609432</c:v>
                </c:pt>
                <c:pt idx="218">
                  <c:v>34549.699977477641</c:v>
                </c:pt>
                <c:pt idx="219">
                  <c:v>34536.472778345844</c:v>
                </c:pt>
                <c:pt idx="220">
                  <c:v>34523.245579214061</c:v>
                </c:pt>
                <c:pt idx="221">
                  <c:v>34510.018380082271</c:v>
                </c:pt>
                <c:pt idx="222">
                  <c:v>34496.79118095048</c:v>
                </c:pt>
                <c:pt idx="223">
                  <c:v>34483.56398181869</c:v>
                </c:pt>
                <c:pt idx="224">
                  <c:v>34470.3367826869</c:v>
                </c:pt>
                <c:pt idx="225">
                  <c:v>34457.109583555117</c:v>
                </c:pt>
                <c:pt idx="226">
                  <c:v>34443.882384423327</c:v>
                </c:pt>
                <c:pt idx="227">
                  <c:v>34430.655185291536</c:v>
                </c:pt>
                <c:pt idx="228">
                  <c:v>34417.427986159753</c:v>
                </c:pt>
                <c:pt idx="229">
                  <c:v>34404.200787027956</c:v>
                </c:pt>
                <c:pt idx="230">
                  <c:v>34390.973587896166</c:v>
                </c:pt>
                <c:pt idx="231">
                  <c:v>34377.746388764383</c:v>
                </c:pt>
                <c:pt idx="232">
                  <c:v>34364.519189632592</c:v>
                </c:pt>
                <c:pt idx="233">
                  <c:v>34351.291990500802</c:v>
                </c:pt>
                <c:pt idx="234">
                  <c:v>34338.064791369012</c:v>
                </c:pt>
                <c:pt idx="235">
                  <c:v>34324.837592237222</c:v>
                </c:pt>
                <c:pt idx="236">
                  <c:v>34311.610393105439</c:v>
                </c:pt>
                <c:pt idx="237">
                  <c:v>34298.383193973641</c:v>
                </c:pt>
                <c:pt idx="238">
                  <c:v>34285.155994841851</c:v>
                </c:pt>
                <c:pt idx="239">
                  <c:v>34271.928795710068</c:v>
                </c:pt>
                <c:pt idx="240">
                  <c:v>34258.701596578278</c:v>
                </c:pt>
                <c:pt idx="241">
                  <c:v>34245.474397446487</c:v>
                </c:pt>
                <c:pt idx="242">
                  <c:v>34232.247198314697</c:v>
                </c:pt>
                <c:pt idx="243">
                  <c:v>34219.019999182914</c:v>
                </c:pt>
                <c:pt idx="244">
                  <c:v>34205.792800051117</c:v>
                </c:pt>
                <c:pt idx="245">
                  <c:v>34192.565600919334</c:v>
                </c:pt>
                <c:pt idx="246">
                  <c:v>34179.338401787543</c:v>
                </c:pt>
                <c:pt idx="247">
                  <c:v>34166.111202655753</c:v>
                </c:pt>
                <c:pt idx="248">
                  <c:v>34152.884003523963</c:v>
                </c:pt>
                <c:pt idx="249">
                  <c:v>34139.656804392172</c:v>
                </c:pt>
                <c:pt idx="250">
                  <c:v>34126.42960526039</c:v>
                </c:pt>
                <c:pt idx="251">
                  <c:v>34113.202406128599</c:v>
                </c:pt>
                <c:pt idx="252">
                  <c:v>34099.975206996802</c:v>
                </c:pt>
                <c:pt idx="253">
                  <c:v>34086.748007865019</c:v>
                </c:pt>
                <c:pt idx="254">
                  <c:v>34073.520808733228</c:v>
                </c:pt>
                <c:pt idx="255">
                  <c:v>34060.293609601438</c:v>
                </c:pt>
                <c:pt idx="256">
                  <c:v>34047.066410469648</c:v>
                </c:pt>
                <c:pt idx="257">
                  <c:v>34033.839211337858</c:v>
                </c:pt>
                <c:pt idx="258">
                  <c:v>34020.612012206067</c:v>
                </c:pt>
                <c:pt idx="259">
                  <c:v>34007.384813074284</c:v>
                </c:pt>
                <c:pt idx="260">
                  <c:v>33994.157613942494</c:v>
                </c:pt>
                <c:pt idx="261">
                  <c:v>33980.930414810704</c:v>
                </c:pt>
                <c:pt idx="262">
                  <c:v>33967.703215678921</c:v>
                </c:pt>
                <c:pt idx="263">
                  <c:v>33954.476016547123</c:v>
                </c:pt>
                <c:pt idx="264">
                  <c:v>33941.24881741534</c:v>
                </c:pt>
                <c:pt idx="265">
                  <c:v>33928.02161828355</c:v>
                </c:pt>
                <c:pt idx="266">
                  <c:v>33914.79441915176</c:v>
                </c:pt>
                <c:pt idx="267">
                  <c:v>33901.56722001997</c:v>
                </c:pt>
                <c:pt idx="268">
                  <c:v>33888.340020888179</c:v>
                </c:pt>
                <c:pt idx="269">
                  <c:v>33875.112821756389</c:v>
                </c:pt>
                <c:pt idx="270">
                  <c:v>33861.885622624606</c:v>
                </c:pt>
                <c:pt idx="271">
                  <c:v>33848.658423492809</c:v>
                </c:pt>
                <c:pt idx="272">
                  <c:v>33835.431224361026</c:v>
                </c:pt>
                <c:pt idx="273">
                  <c:v>33822.204025229235</c:v>
                </c:pt>
                <c:pt idx="274">
                  <c:v>33808.976826097445</c:v>
                </c:pt>
                <c:pt idx="275">
                  <c:v>33795.749626965662</c:v>
                </c:pt>
                <c:pt idx="276">
                  <c:v>33782.522427833865</c:v>
                </c:pt>
                <c:pt idx="277">
                  <c:v>33769.295228702082</c:v>
                </c:pt>
                <c:pt idx="278">
                  <c:v>33756.068029570291</c:v>
                </c:pt>
                <c:pt idx="279">
                  <c:v>33742.840830438501</c:v>
                </c:pt>
                <c:pt idx="280">
                  <c:v>33729.613631306711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DF-4AB7-B0A9-86DAE4A1A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519280"/>
        <c:axId val="1245526768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F1s!$H$3:$H$333</c:f>
              <c:numCache>
                <c:formatCode>0.00</c:formatCode>
                <c:ptCount val="331"/>
                <c:pt idx="0">
                  <c:v>697.49261996675409</c:v>
                </c:pt>
                <c:pt idx="1">
                  <c:v>697.39261996675407</c:v>
                </c:pt>
                <c:pt idx="2">
                  <c:v>697.29261996675405</c:v>
                </c:pt>
                <c:pt idx="3">
                  <c:v>697.19261996675414</c:v>
                </c:pt>
                <c:pt idx="4">
                  <c:v>697.09261996675411</c:v>
                </c:pt>
                <c:pt idx="5">
                  <c:v>696.99261996675409</c:v>
                </c:pt>
                <c:pt idx="6">
                  <c:v>696.89261996675407</c:v>
                </c:pt>
                <c:pt idx="7">
                  <c:v>696.79261996675405</c:v>
                </c:pt>
                <c:pt idx="8">
                  <c:v>696.69261996675414</c:v>
                </c:pt>
                <c:pt idx="9">
                  <c:v>696.59261996675411</c:v>
                </c:pt>
                <c:pt idx="10">
                  <c:v>696.49261996675409</c:v>
                </c:pt>
                <c:pt idx="11">
                  <c:v>696.39261996675407</c:v>
                </c:pt>
                <c:pt idx="12">
                  <c:v>696.29261996675405</c:v>
                </c:pt>
                <c:pt idx="13">
                  <c:v>696.19261996675414</c:v>
                </c:pt>
                <c:pt idx="14">
                  <c:v>696.09261996675411</c:v>
                </c:pt>
                <c:pt idx="15">
                  <c:v>695.99261996675409</c:v>
                </c:pt>
                <c:pt idx="16">
                  <c:v>695.89261996675407</c:v>
                </c:pt>
                <c:pt idx="17">
                  <c:v>695.79261996675405</c:v>
                </c:pt>
                <c:pt idx="18">
                  <c:v>695.69261996675414</c:v>
                </c:pt>
                <c:pt idx="19">
                  <c:v>695.59261996675411</c:v>
                </c:pt>
                <c:pt idx="20">
                  <c:v>695.49261996675409</c:v>
                </c:pt>
                <c:pt idx="21">
                  <c:v>695.39261996675407</c:v>
                </c:pt>
                <c:pt idx="22">
                  <c:v>695.29261996675405</c:v>
                </c:pt>
                <c:pt idx="23">
                  <c:v>695.19261996675414</c:v>
                </c:pt>
                <c:pt idx="24">
                  <c:v>695.09261996675411</c:v>
                </c:pt>
                <c:pt idx="25">
                  <c:v>694.99261996675409</c:v>
                </c:pt>
                <c:pt idx="26">
                  <c:v>694.89261996675407</c:v>
                </c:pt>
                <c:pt idx="27">
                  <c:v>694.79261996675405</c:v>
                </c:pt>
                <c:pt idx="28">
                  <c:v>694.69261996675414</c:v>
                </c:pt>
                <c:pt idx="29">
                  <c:v>694.59261996675411</c:v>
                </c:pt>
                <c:pt idx="30">
                  <c:v>694.49261996675409</c:v>
                </c:pt>
                <c:pt idx="31">
                  <c:v>694.39261996675407</c:v>
                </c:pt>
                <c:pt idx="32">
                  <c:v>694.29261996675405</c:v>
                </c:pt>
                <c:pt idx="33">
                  <c:v>694.19261996675414</c:v>
                </c:pt>
                <c:pt idx="34">
                  <c:v>694.09261996675411</c:v>
                </c:pt>
                <c:pt idx="35">
                  <c:v>693.99261996675409</c:v>
                </c:pt>
                <c:pt idx="36">
                  <c:v>693.89261996675407</c:v>
                </c:pt>
                <c:pt idx="37">
                  <c:v>693.79261996675405</c:v>
                </c:pt>
                <c:pt idx="38">
                  <c:v>693.69261996675414</c:v>
                </c:pt>
                <c:pt idx="39">
                  <c:v>693.59261996675411</c:v>
                </c:pt>
                <c:pt idx="40">
                  <c:v>693.49261996675409</c:v>
                </c:pt>
                <c:pt idx="41">
                  <c:v>693.39261996675407</c:v>
                </c:pt>
                <c:pt idx="42">
                  <c:v>693.29261996675405</c:v>
                </c:pt>
                <c:pt idx="43">
                  <c:v>693.19261996675414</c:v>
                </c:pt>
                <c:pt idx="44">
                  <c:v>693.09261996675411</c:v>
                </c:pt>
                <c:pt idx="45">
                  <c:v>692.99261996675409</c:v>
                </c:pt>
                <c:pt idx="46">
                  <c:v>692.89261996675407</c:v>
                </c:pt>
                <c:pt idx="47">
                  <c:v>692.79261996675405</c:v>
                </c:pt>
                <c:pt idx="48">
                  <c:v>692.69261996675414</c:v>
                </c:pt>
                <c:pt idx="49">
                  <c:v>692.59261996675411</c:v>
                </c:pt>
                <c:pt idx="50">
                  <c:v>692.49261996675409</c:v>
                </c:pt>
                <c:pt idx="51">
                  <c:v>692.39261996675407</c:v>
                </c:pt>
                <c:pt idx="52">
                  <c:v>692.29261996675405</c:v>
                </c:pt>
                <c:pt idx="53">
                  <c:v>692.19261996675414</c:v>
                </c:pt>
                <c:pt idx="54">
                  <c:v>692.09261996675411</c:v>
                </c:pt>
                <c:pt idx="55">
                  <c:v>691.99261996675409</c:v>
                </c:pt>
                <c:pt idx="56">
                  <c:v>691.89261996675407</c:v>
                </c:pt>
                <c:pt idx="57">
                  <c:v>691.79261996675405</c:v>
                </c:pt>
                <c:pt idx="58">
                  <c:v>691.69261996675414</c:v>
                </c:pt>
                <c:pt idx="59">
                  <c:v>691.59261996675411</c:v>
                </c:pt>
                <c:pt idx="60">
                  <c:v>691.49261996675409</c:v>
                </c:pt>
                <c:pt idx="61">
                  <c:v>691.39261996675407</c:v>
                </c:pt>
                <c:pt idx="62">
                  <c:v>691.29261996675405</c:v>
                </c:pt>
                <c:pt idx="63">
                  <c:v>691.19261996675414</c:v>
                </c:pt>
                <c:pt idx="64">
                  <c:v>691.09261996675411</c:v>
                </c:pt>
                <c:pt idx="65">
                  <c:v>690.99261996675409</c:v>
                </c:pt>
                <c:pt idx="66">
                  <c:v>690.89261996675407</c:v>
                </c:pt>
                <c:pt idx="67">
                  <c:v>690.79261996675405</c:v>
                </c:pt>
                <c:pt idx="68">
                  <c:v>690.69261996675414</c:v>
                </c:pt>
                <c:pt idx="69">
                  <c:v>690.59261996675411</c:v>
                </c:pt>
                <c:pt idx="70">
                  <c:v>690.49261996675409</c:v>
                </c:pt>
                <c:pt idx="71">
                  <c:v>690.39261996675407</c:v>
                </c:pt>
                <c:pt idx="72">
                  <c:v>690.29261996675405</c:v>
                </c:pt>
                <c:pt idx="73">
                  <c:v>690.19261996675414</c:v>
                </c:pt>
                <c:pt idx="74">
                  <c:v>690.09261996675411</c:v>
                </c:pt>
                <c:pt idx="75">
                  <c:v>689.99261996675409</c:v>
                </c:pt>
                <c:pt idx="76">
                  <c:v>689.89261996675407</c:v>
                </c:pt>
                <c:pt idx="77">
                  <c:v>689.79261996675405</c:v>
                </c:pt>
                <c:pt idx="78">
                  <c:v>689.69261996675414</c:v>
                </c:pt>
                <c:pt idx="79">
                  <c:v>689.59261996675411</c:v>
                </c:pt>
                <c:pt idx="80">
                  <c:v>689.49261996675409</c:v>
                </c:pt>
                <c:pt idx="81">
                  <c:v>689.39261996675407</c:v>
                </c:pt>
                <c:pt idx="82">
                  <c:v>689.29261996675405</c:v>
                </c:pt>
                <c:pt idx="83">
                  <c:v>689.19261996675414</c:v>
                </c:pt>
                <c:pt idx="84">
                  <c:v>689.09261996675411</c:v>
                </c:pt>
                <c:pt idx="85">
                  <c:v>688.99261996675409</c:v>
                </c:pt>
                <c:pt idx="86">
                  <c:v>688.89261996675407</c:v>
                </c:pt>
                <c:pt idx="87">
                  <c:v>688.79261996675405</c:v>
                </c:pt>
                <c:pt idx="88">
                  <c:v>688.69261996675414</c:v>
                </c:pt>
                <c:pt idx="89">
                  <c:v>688.59261996675411</c:v>
                </c:pt>
                <c:pt idx="90">
                  <c:v>688.49261996675409</c:v>
                </c:pt>
                <c:pt idx="91">
                  <c:v>688.39261996675407</c:v>
                </c:pt>
                <c:pt idx="92">
                  <c:v>688.29261996675405</c:v>
                </c:pt>
                <c:pt idx="93">
                  <c:v>688.19261996675414</c:v>
                </c:pt>
                <c:pt idx="94">
                  <c:v>688.09261996675411</c:v>
                </c:pt>
                <c:pt idx="95">
                  <c:v>687.99261996675409</c:v>
                </c:pt>
                <c:pt idx="96">
                  <c:v>687.89261996675407</c:v>
                </c:pt>
                <c:pt idx="97">
                  <c:v>687.79261996675405</c:v>
                </c:pt>
                <c:pt idx="98">
                  <c:v>687.69261996675414</c:v>
                </c:pt>
                <c:pt idx="99">
                  <c:v>687.59261996675411</c:v>
                </c:pt>
                <c:pt idx="100">
                  <c:v>687.49261996675409</c:v>
                </c:pt>
                <c:pt idx="101">
                  <c:v>687.39261996675407</c:v>
                </c:pt>
                <c:pt idx="102">
                  <c:v>687.29261996675405</c:v>
                </c:pt>
                <c:pt idx="103">
                  <c:v>687.19261996675414</c:v>
                </c:pt>
                <c:pt idx="104">
                  <c:v>687.09261996675411</c:v>
                </c:pt>
                <c:pt idx="105">
                  <c:v>686.99261996675409</c:v>
                </c:pt>
                <c:pt idx="106">
                  <c:v>686.89261996675407</c:v>
                </c:pt>
                <c:pt idx="107">
                  <c:v>686.79261996675405</c:v>
                </c:pt>
                <c:pt idx="108">
                  <c:v>686.69261996675414</c:v>
                </c:pt>
                <c:pt idx="109">
                  <c:v>686.59261996675411</c:v>
                </c:pt>
                <c:pt idx="110">
                  <c:v>686.49261996675409</c:v>
                </c:pt>
                <c:pt idx="111">
                  <c:v>686.39261996675407</c:v>
                </c:pt>
                <c:pt idx="112">
                  <c:v>686.29261996675405</c:v>
                </c:pt>
                <c:pt idx="113">
                  <c:v>686.19261996675414</c:v>
                </c:pt>
                <c:pt idx="114">
                  <c:v>686.09261996675411</c:v>
                </c:pt>
                <c:pt idx="115">
                  <c:v>685.99261996675409</c:v>
                </c:pt>
                <c:pt idx="116">
                  <c:v>685.89261996675407</c:v>
                </c:pt>
                <c:pt idx="117">
                  <c:v>685.79261996675405</c:v>
                </c:pt>
                <c:pt idx="118">
                  <c:v>685.69261996675414</c:v>
                </c:pt>
                <c:pt idx="119">
                  <c:v>685.59261996675411</c:v>
                </c:pt>
                <c:pt idx="120">
                  <c:v>685.49261996675409</c:v>
                </c:pt>
                <c:pt idx="121">
                  <c:v>685.39261996675407</c:v>
                </c:pt>
                <c:pt idx="122">
                  <c:v>685.29261996675405</c:v>
                </c:pt>
                <c:pt idx="123">
                  <c:v>685.19261996675414</c:v>
                </c:pt>
                <c:pt idx="124">
                  <c:v>685.09261996675411</c:v>
                </c:pt>
                <c:pt idx="125">
                  <c:v>684.99261996675409</c:v>
                </c:pt>
                <c:pt idx="126">
                  <c:v>684.89261996675407</c:v>
                </c:pt>
                <c:pt idx="127">
                  <c:v>684.79261996675405</c:v>
                </c:pt>
                <c:pt idx="128">
                  <c:v>684.69261996675414</c:v>
                </c:pt>
                <c:pt idx="129">
                  <c:v>684.59261996675411</c:v>
                </c:pt>
                <c:pt idx="130">
                  <c:v>684.49261996675409</c:v>
                </c:pt>
                <c:pt idx="131">
                  <c:v>684.39261996675407</c:v>
                </c:pt>
                <c:pt idx="132">
                  <c:v>684.29261996675405</c:v>
                </c:pt>
                <c:pt idx="133">
                  <c:v>684.19261996675414</c:v>
                </c:pt>
                <c:pt idx="134">
                  <c:v>684.09261996675411</c:v>
                </c:pt>
                <c:pt idx="135">
                  <c:v>683.99261996675409</c:v>
                </c:pt>
                <c:pt idx="136">
                  <c:v>683.89261996675407</c:v>
                </c:pt>
                <c:pt idx="137">
                  <c:v>683.79261996675405</c:v>
                </c:pt>
                <c:pt idx="138">
                  <c:v>683.69261996675414</c:v>
                </c:pt>
                <c:pt idx="139">
                  <c:v>683.59261996675411</c:v>
                </c:pt>
                <c:pt idx="140">
                  <c:v>683.49261996675409</c:v>
                </c:pt>
                <c:pt idx="141">
                  <c:v>683.39261996675407</c:v>
                </c:pt>
                <c:pt idx="142">
                  <c:v>683.29261996675405</c:v>
                </c:pt>
                <c:pt idx="143">
                  <c:v>683.19261996675414</c:v>
                </c:pt>
                <c:pt idx="144">
                  <c:v>683.09261996675411</c:v>
                </c:pt>
                <c:pt idx="145">
                  <c:v>682.99261996675409</c:v>
                </c:pt>
                <c:pt idx="146">
                  <c:v>682.89261996675407</c:v>
                </c:pt>
                <c:pt idx="147">
                  <c:v>682.79261996675405</c:v>
                </c:pt>
                <c:pt idx="148">
                  <c:v>682.69261996675414</c:v>
                </c:pt>
                <c:pt idx="149">
                  <c:v>682.59261996675411</c:v>
                </c:pt>
                <c:pt idx="150">
                  <c:v>682.49261996675409</c:v>
                </c:pt>
                <c:pt idx="151">
                  <c:v>682.39261996675407</c:v>
                </c:pt>
                <c:pt idx="152">
                  <c:v>682.29261996675405</c:v>
                </c:pt>
                <c:pt idx="153">
                  <c:v>682.19261996675414</c:v>
                </c:pt>
                <c:pt idx="154">
                  <c:v>682.09261996675411</c:v>
                </c:pt>
                <c:pt idx="155">
                  <c:v>681.99261996675409</c:v>
                </c:pt>
                <c:pt idx="156">
                  <c:v>681.89261996675407</c:v>
                </c:pt>
                <c:pt idx="157">
                  <c:v>681.79261996675405</c:v>
                </c:pt>
                <c:pt idx="158">
                  <c:v>681.69261996675414</c:v>
                </c:pt>
                <c:pt idx="159">
                  <c:v>681.59261996675411</c:v>
                </c:pt>
                <c:pt idx="160">
                  <c:v>681.49261996675409</c:v>
                </c:pt>
                <c:pt idx="161">
                  <c:v>681.39261996675407</c:v>
                </c:pt>
                <c:pt idx="162">
                  <c:v>681.29261996675405</c:v>
                </c:pt>
                <c:pt idx="163">
                  <c:v>681.19261996675414</c:v>
                </c:pt>
                <c:pt idx="164">
                  <c:v>681.09261996675411</c:v>
                </c:pt>
                <c:pt idx="165">
                  <c:v>680.99261996675409</c:v>
                </c:pt>
                <c:pt idx="166">
                  <c:v>680.89261996675407</c:v>
                </c:pt>
                <c:pt idx="167">
                  <c:v>680.79261996675405</c:v>
                </c:pt>
                <c:pt idx="168">
                  <c:v>680.69261996675414</c:v>
                </c:pt>
                <c:pt idx="169">
                  <c:v>680.59261996675411</c:v>
                </c:pt>
                <c:pt idx="170">
                  <c:v>680.49261996675409</c:v>
                </c:pt>
                <c:pt idx="171">
                  <c:v>680.39261996675407</c:v>
                </c:pt>
                <c:pt idx="172">
                  <c:v>680.29261996675405</c:v>
                </c:pt>
                <c:pt idx="173">
                  <c:v>680.19261996675414</c:v>
                </c:pt>
                <c:pt idx="174">
                  <c:v>680.09261996675411</c:v>
                </c:pt>
                <c:pt idx="175">
                  <c:v>679.99261996675409</c:v>
                </c:pt>
                <c:pt idx="176">
                  <c:v>679.89261996675407</c:v>
                </c:pt>
                <c:pt idx="177">
                  <c:v>679.79261996675405</c:v>
                </c:pt>
                <c:pt idx="178">
                  <c:v>679.69261996675414</c:v>
                </c:pt>
                <c:pt idx="179">
                  <c:v>679.59261996675411</c:v>
                </c:pt>
                <c:pt idx="180">
                  <c:v>679.49261996675409</c:v>
                </c:pt>
                <c:pt idx="181">
                  <c:v>679.39261996675407</c:v>
                </c:pt>
                <c:pt idx="182">
                  <c:v>679.29261996675405</c:v>
                </c:pt>
                <c:pt idx="183">
                  <c:v>679.19261996675414</c:v>
                </c:pt>
                <c:pt idx="184">
                  <c:v>679.09261996675411</c:v>
                </c:pt>
                <c:pt idx="185">
                  <c:v>678.99261996675409</c:v>
                </c:pt>
                <c:pt idx="186">
                  <c:v>678.89261996675407</c:v>
                </c:pt>
                <c:pt idx="187">
                  <c:v>678.79261996675405</c:v>
                </c:pt>
                <c:pt idx="188">
                  <c:v>678.69261996675414</c:v>
                </c:pt>
                <c:pt idx="189">
                  <c:v>678.59261996675411</c:v>
                </c:pt>
                <c:pt idx="190">
                  <c:v>678.49261996675409</c:v>
                </c:pt>
                <c:pt idx="191">
                  <c:v>678.39261996675407</c:v>
                </c:pt>
                <c:pt idx="192">
                  <c:v>678.29261996675405</c:v>
                </c:pt>
                <c:pt idx="193">
                  <c:v>678.19261996675414</c:v>
                </c:pt>
                <c:pt idx="194">
                  <c:v>678.09261996675411</c:v>
                </c:pt>
                <c:pt idx="195">
                  <c:v>677.99261996675409</c:v>
                </c:pt>
                <c:pt idx="196">
                  <c:v>677.89261996675407</c:v>
                </c:pt>
                <c:pt idx="197">
                  <c:v>677.79261996675405</c:v>
                </c:pt>
                <c:pt idx="198">
                  <c:v>677.69261996675414</c:v>
                </c:pt>
                <c:pt idx="199">
                  <c:v>677.59261996675411</c:v>
                </c:pt>
                <c:pt idx="200">
                  <c:v>677.49261996675409</c:v>
                </c:pt>
                <c:pt idx="201">
                  <c:v>677.39261996675407</c:v>
                </c:pt>
                <c:pt idx="202">
                  <c:v>677.29261996675405</c:v>
                </c:pt>
                <c:pt idx="203">
                  <c:v>677.19261996675414</c:v>
                </c:pt>
                <c:pt idx="204">
                  <c:v>677.09261996675411</c:v>
                </c:pt>
                <c:pt idx="205">
                  <c:v>676.99261996675409</c:v>
                </c:pt>
                <c:pt idx="206">
                  <c:v>676.89261996675407</c:v>
                </c:pt>
                <c:pt idx="207">
                  <c:v>676.79261996675405</c:v>
                </c:pt>
                <c:pt idx="208">
                  <c:v>676.69261996675414</c:v>
                </c:pt>
                <c:pt idx="209">
                  <c:v>676.59261996675411</c:v>
                </c:pt>
                <c:pt idx="210">
                  <c:v>676.49261996675409</c:v>
                </c:pt>
                <c:pt idx="211">
                  <c:v>676.39261996675407</c:v>
                </c:pt>
                <c:pt idx="212">
                  <c:v>676.29261996675405</c:v>
                </c:pt>
                <c:pt idx="213">
                  <c:v>676.19261996675414</c:v>
                </c:pt>
                <c:pt idx="214">
                  <c:v>676.09261996675411</c:v>
                </c:pt>
                <c:pt idx="215">
                  <c:v>675.99261996675409</c:v>
                </c:pt>
                <c:pt idx="216">
                  <c:v>675.89261996675407</c:v>
                </c:pt>
                <c:pt idx="217">
                  <c:v>675.79261996675405</c:v>
                </c:pt>
                <c:pt idx="218">
                  <c:v>675.69261996675414</c:v>
                </c:pt>
                <c:pt idx="219">
                  <c:v>675.59261996675411</c:v>
                </c:pt>
                <c:pt idx="220">
                  <c:v>675.49261996675409</c:v>
                </c:pt>
                <c:pt idx="221">
                  <c:v>675.39261996675407</c:v>
                </c:pt>
                <c:pt idx="222">
                  <c:v>675.29261996675405</c:v>
                </c:pt>
                <c:pt idx="223">
                  <c:v>675.19261996675414</c:v>
                </c:pt>
                <c:pt idx="224">
                  <c:v>675.09261996675411</c:v>
                </c:pt>
                <c:pt idx="225">
                  <c:v>674.99261996675409</c:v>
                </c:pt>
                <c:pt idx="226">
                  <c:v>674.89261996675407</c:v>
                </c:pt>
                <c:pt idx="227">
                  <c:v>674.79261996675405</c:v>
                </c:pt>
                <c:pt idx="228">
                  <c:v>674.69261996675414</c:v>
                </c:pt>
                <c:pt idx="229">
                  <c:v>674.59261996675411</c:v>
                </c:pt>
                <c:pt idx="230">
                  <c:v>674.49261996675409</c:v>
                </c:pt>
                <c:pt idx="231">
                  <c:v>674.39261996675407</c:v>
                </c:pt>
                <c:pt idx="232">
                  <c:v>674.29261996675405</c:v>
                </c:pt>
                <c:pt idx="233">
                  <c:v>674.19261996675414</c:v>
                </c:pt>
                <c:pt idx="234">
                  <c:v>674.09261996675411</c:v>
                </c:pt>
                <c:pt idx="235">
                  <c:v>673.99261996675409</c:v>
                </c:pt>
                <c:pt idx="236">
                  <c:v>673.89261996675407</c:v>
                </c:pt>
                <c:pt idx="237">
                  <c:v>673.79261996675405</c:v>
                </c:pt>
                <c:pt idx="238">
                  <c:v>673.69261996675414</c:v>
                </c:pt>
                <c:pt idx="239">
                  <c:v>673.59261996675411</c:v>
                </c:pt>
                <c:pt idx="240">
                  <c:v>673.49261996675409</c:v>
                </c:pt>
                <c:pt idx="241">
                  <c:v>673.39261996675407</c:v>
                </c:pt>
                <c:pt idx="242">
                  <c:v>673.29261996675405</c:v>
                </c:pt>
                <c:pt idx="243">
                  <c:v>673.19261996675414</c:v>
                </c:pt>
                <c:pt idx="244">
                  <c:v>673.09261996675411</c:v>
                </c:pt>
                <c:pt idx="245">
                  <c:v>672.99261996675409</c:v>
                </c:pt>
                <c:pt idx="246">
                  <c:v>672.89261996675407</c:v>
                </c:pt>
                <c:pt idx="247">
                  <c:v>672.79261996675405</c:v>
                </c:pt>
                <c:pt idx="248">
                  <c:v>672.69261996675414</c:v>
                </c:pt>
                <c:pt idx="249">
                  <c:v>672.59261996675411</c:v>
                </c:pt>
                <c:pt idx="250">
                  <c:v>672.49261996675409</c:v>
                </c:pt>
                <c:pt idx="251">
                  <c:v>672.39261996675407</c:v>
                </c:pt>
                <c:pt idx="252">
                  <c:v>672.29261996675405</c:v>
                </c:pt>
                <c:pt idx="253">
                  <c:v>672.19261996675414</c:v>
                </c:pt>
                <c:pt idx="254">
                  <c:v>672.09261996675411</c:v>
                </c:pt>
                <c:pt idx="255">
                  <c:v>671.99261996675409</c:v>
                </c:pt>
                <c:pt idx="256">
                  <c:v>671.89261996675407</c:v>
                </c:pt>
                <c:pt idx="257">
                  <c:v>671.79261996675405</c:v>
                </c:pt>
                <c:pt idx="258">
                  <c:v>671.69261996675414</c:v>
                </c:pt>
                <c:pt idx="259">
                  <c:v>671.59261996675411</c:v>
                </c:pt>
                <c:pt idx="260">
                  <c:v>671.49261996675409</c:v>
                </c:pt>
                <c:pt idx="261">
                  <c:v>671.39261996675407</c:v>
                </c:pt>
                <c:pt idx="262">
                  <c:v>671.29261996675405</c:v>
                </c:pt>
                <c:pt idx="263">
                  <c:v>671.19261996675414</c:v>
                </c:pt>
                <c:pt idx="264">
                  <c:v>671.09261996675411</c:v>
                </c:pt>
                <c:pt idx="265">
                  <c:v>670.99261996675409</c:v>
                </c:pt>
                <c:pt idx="266">
                  <c:v>670.89261996675407</c:v>
                </c:pt>
                <c:pt idx="267">
                  <c:v>670.79261996675405</c:v>
                </c:pt>
                <c:pt idx="268">
                  <c:v>670.69261996675414</c:v>
                </c:pt>
                <c:pt idx="269">
                  <c:v>670.59261996675411</c:v>
                </c:pt>
                <c:pt idx="270">
                  <c:v>670.49261996675409</c:v>
                </c:pt>
                <c:pt idx="271">
                  <c:v>670.39261996675407</c:v>
                </c:pt>
                <c:pt idx="272">
                  <c:v>670.29261996675405</c:v>
                </c:pt>
                <c:pt idx="273">
                  <c:v>670.19261996675414</c:v>
                </c:pt>
                <c:pt idx="274">
                  <c:v>670.09261996675411</c:v>
                </c:pt>
                <c:pt idx="275">
                  <c:v>669.99261996675409</c:v>
                </c:pt>
                <c:pt idx="276">
                  <c:v>669.89261996675407</c:v>
                </c:pt>
                <c:pt idx="277">
                  <c:v>669.79261996675405</c:v>
                </c:pt>
                <c:pt idx="278">
                  <c:v>669.69261996675414</c:v>
                </c:pt>
                <c:pt idx="279">
                  <c:v>669.59261996675411</c:v>
                </c:pt>
                <c:pt idx="280">
                  <c:v>669.49261996675409</c:v>
                </c:pt>
                <c:pt idx="281">
                  <c:v>669.39261996675407</c:v>
                </c:pt>
                <c:pt idx="282">
                  <c:v>669.29261996675405</c:v>
                </c:pt>
                <c:pt idx="283">
                  <c:v>669.19261996675414</c:v>
                </c:pt>
                <c:pt idx="284">
                  <c:v>669.09261996675411</c:v>
                </c:pt>
                <c:pt idx="285">
                  <c:v>668.99261996675409</c:v>
                </c:pt>
                <c:pt idx="286">
                  <c:v>668.89261996675407</c:v>
                </c:pt>
                <c:pt idx="287">
                  <c:v>668.79261996675405</c:v>
                </c:pt>
                <c:pt idx="288">
                  <c:v>668.69261996675414</c:v>
                </c:pt>
                <c:pt idx="289">
                  <c:v>668.59261996675411</c:v>
                </c:pt>
                <c:pt idx="290">
                  <c:v>668.49261996675409</c:v>
                </c:pt>
                <c:pt idx="291">
                  <c:v>668.39261996675407</c:v>
                </c:pt>
                <c:pt idx="292">
                  <c:v>668.29261996675405</c:v>
                </c:pt>
                <c:pt idx="293">
                  <c:v>668.19261996675414</c:v>
                </c:pt>
                <c:pt idx="294">
                  <c:v>668.09261996675411</c:v>
                </c:pt>
                <c:pt idx="295">
                  <c:v>667.99261996675409</c:v>
                </c:pt>
                <c:pt idx="296">
                  <c:v>667.89261996675407</c:v>
                </c:pt>
                <c:pt idx="297">
                  <c:v>667.79261996675405</c:v>
                </c:pt>
                <c:pt idx="298">
                  <c:v>667.69261996675414</c:v>
                </c:pt>
                <c:pt idx="299">
                  <c:v>667.59261996675411</c:v>
                </c:pt>
                <c:pt idx="300">
                  <c:v>667.49261996675409</c:v>
                </c:pt>
                <c:pt idx="301">
                  <c:v>667.39261996675407</c:v>
                </c:pt>
                <c:pt idx="302">
                  <c:v>667.29261996675405</c:v>
                </c:pt>
                <c:pt idx="303">
                  <c:v>667.19261996675414</c:v>
                </c:pt>
                <c:pt idx="304">
                  <c:v>667.09261996675411</c:v>
                </c:pt>
                <c:pt idx="305">
                  <c:v>666.99261996675409</c:v>
                </c:pt>
                <c:pt idx="306">
                  <c:v>666.89261996675407</c:v>
                </c:pt>
                <c:pt idx="307">
                  <c:v>666.79261996675405</c:v>
                </c:pt>
                <c:pt idx="308">
                  <c:v>666.69261996675414</c:v>
                </c:pt>
                <c:pt idx="309">
                  <c:v>666.59261996675411</c:v>
                </c:pt>
                <c:pt idx="310">
                  <c:v>666.49261996675409</c:v>
                </c:pt>
                <c:pt idx="311">
                  <c:v>666.39261996675407</c:v>
                </c:pt>
                <c:pt idx="312">
                  <c:v>666.29261996675405</c:v>
                </c:pt>
                <c:pt idx="313">
                  <c:v>666.19261996675414</c:v>
                </c:pt>
                <c:pt idx="314">
                  <c:v>666.09261996675411</c:v>
                </c:pt>
                <c:pt idx="315">
                  <c:v>665.99261996675409</c:v>
                </c:pt>
                <c:pt idx="316">
                  <c:v>665.89261996675407</c:v>
                </c:pt>
                <c:pt idx="317">
                  <c:v>665.79261996675405</c:v>
                </c:pt>
                <c:pt idx="318">
                  <c:v>665.69261996675414</c:v>
                </c:pt>
                <c:pt idx="319">
                  <c:v>665.59261996675411</c:v>
                </c:pt>
                <c:pt idx="320">
                  <c:v>665.49261996675409</c:v>
                </c:pt>
                <c:pt idx="321">
                  <c:v>665.39261996675407</c:v>
                </c:pt>
                <c:pt idx="322">
                  <c:v>665.29261996675405</c:v>
                </c:pt>
                <c:pt idx="323">
                  <c:v>665.19261996675414</c:v>
                </c:pt>
                <c:pt idx="324">
                  <c:v>665.09261996675411</c:v>
                </c:pt>
                <c:pt idx="325">
                  <c:v>664.99261996675409</c:v>
                </c:pt>
                <c:pt idx="326">
                  <c:v>664.89261996675407</c:v>
                </c:pt>
                <c:pt idx="327">
                  <c:v>664.79261996675405</c:v>
                </c:pt>
                <c:pt idx="328">
                  <c:v>664.69261996675414</c:v>
                </c:pt>
                <c:pt idx="329">
                  <c:v>664.59261996675411</c:v>
                </c:pt>
                <c:pt idx="330">
                  <c:v>664.49261996675409</c:v>
                </c:pt>
              </c:numCache>
            </c:numRef>
          </c:cat>
          <c:val>
            <c:numRef>
              <c:f>F1s!$I$3:$I$333</c:f>
              <c:numCache>
                <c:formatCode>0.00</c:formatCode>
                <c:ptCount val="331"/>
                <c:pt idx="0">
                  <c:v>36930.381550807564</c:v>
                </c:pt>
                <c:pt idx="1">
                  <c:v>36813.796071032564</c:v>
                </c:pt>
                <c:pt idx="2">
                  <c:v>36748.331669139981</c:v>
                </c:pt>
                <c:pt idx="3">
                  <c:v>36761.93943807271</c:v>
                </c:pt>
                <c:pt idx="4">
                  <c:v>36910.889341255279</c:v>
                </c:pt>
                <c:pt idx="5">
                  <c:v>36833.656058123575</c:v>
                </c:pt>
                <c:pt idx="6">
                  <c:v>36810.118295645341</c:v>
                </c:pt>
                <c:pt idx="7">
                  <c:v>36603.795096422087</c:v>
                </c:pt>
                <c:pt idx="8">
                  <c:v>36628.068413977766</c:v>
                </c:pt>
                <c:pt idx="9">
                  <c:v>36714.128358038804</c:v>
                </c:pt>
                <c:pt idx="10">
                  <c:v>36864.917148914981</c:v>
                </c:pt>
                <c:pt idx="11">
                  <c:v>36582.096221637468</c:v>
                </c:pt>
                <c:pt idx="12">
                  <c:v>36675.511716472953</c:v>
                </c:pt>
                <c:pt idx="13">
                  <c:v>36790.626086093056</c:v>
                </c:pt>
                <c:pt idx="14">
                  <c:v>36754.95166483699</c:v>
                </c:pt>
                <c:pt idx="15">
                  <c:v>36399.310784892448</c:v>
                </c:pt>
                <c:pt idx="16">
                  <c:v>36629.539524132655</c:v>
                </c:pt>
                <c:pt idx="17">
                  <c:v>36596.807323186367</c:v>
                </c:pt>
                <c:pt idx="18">
                  <c:v>36558.190681620516</c:v>
                </c:pt>
                <c:pt idx="19">
                  <c:v>36813.428293493846</c:v>
                </c:pt>
                <c:pt idx="20">
                  <c:v>36560.397346852849</c:v>
                </c:pt>
                <c:pt idx="21">
                  <c:v>36704.198364493299</c:v>
                </c:pt>
                <c:pt idx="22">
                  <c:v>36578.418446250245</c:v>
                </c:pt>
                <c:pt idx="23">
                  <c:v>36583.935109331083</c:v>
                </c:pt>
                <c:pt idx="24">
                  <c:v>36626.229526284158</c:v>
                </c:pt>
                <c:pt idx="25">
                  <c:v>36721.851686351976</c:v>
                </c:pt>
                <c:pt idx="26">
                  <c:v>36725.161684200473</c:v>
                </c:pt>
                <c:pt idx="27">
                  <c:v>36462.936299091416</c:v>
                </c:pt>
                <c:pt idx="28">
                  <c:v>36425.422990141735</c:v>
                </c:pt>
                <c:pt idx="29">
                  <c:v>36522.148482825723</c:v>
                </c:pt>
                <c:pt idx="30">
                  <c:v>36576.947336095356</c:v>
                </c:pt>
                <c:pt idx="31">
                  <c:v>36448.960752619969</c:v>
                </c:pt>
                <c:pt idx="32">
                  <c:v>36525.45848067422</c:v>
                </c:pt>
                <c:pt idx="33">
                  <c:v>36425.422990141735</c:v>
                </c:pt>
                <c:pt idx="34">
                  <c:v>36471.027404943314</c:v>
                </c:pt>
                <c:pt idx="35">
                  <c:v>36657.858394614283</c:v>
                </c:pt>
                <c:pt idx="36">
                  <c:v>36604.530651499532</c:v>
                </c:pt>
                <c:pt idx="37">
                  <c:v>36558.92623669796</c:v>
                </c:pt>
                <c:pt idx="38">
                  <c:v>36600.852876112309</c:v>
                </c:pt>
                <c:pt idx="39">
                  <c:v>36598.278433341256</c:v>
                </c:pt>
                <c:pt idx="40">
                  <c:v>36631.010634287544</c:v>
                </c:pt>
                <c:pt idx="41">
                  <c:v>36731.781679897475</c:v>
                </c:pt>
                <c:pt idx="42">
                  <c:v>36668.891720775951</c:v>
                </c:pt>
                <c:pt idx="43">
                  <c:v>36593.497325337863</c:v>
                </c:pt>
                <c:pt idx="44">
                  <c:v>36523.251815441887</c:v>
                </c:pt>
                <c:pt idx="45">
                  <c:v>36648.296178607496</c:v>
                </c:pt>
                <c:pt idx="46">
                  <c:v>36438.295203997019</c:v>
                </c:pt>
                <c:pt idx="47">
                  <c:v>36526.194035751665</c:v>
                </c:pt>
                <c:pt idx="48">
                  <c:v>36573.637338246852</c:v>
                </c:pt>
                <c:pt idx="49">
                  <c:v>36643.515070604109</c:v>
                </c:pt>
                <c:pt idx="50">
                  <c:v>36771.869431618215</c:v>
                </c:pt>
                <c:pt idx="51">
                  <c:v>36601.220653651035</c:v>
                </c:pt>
                <c:pt idx="52">
                  <c:v>36778.121649776498</c:v>
                </c:pt>
                <c:pt idx="53">
                  <c:v>36516.264042206167</c:v>
                </c:pt>
                <c:pt idx="54">
                  <c:v>36645.721735836443</c:v>
                </c:pt>
                <c:pt idx="55">
                  <c:v>36618.13842043226</c:v>
                </c:pt>
                <c:pt idx="56">
                  <c:v>36668.523943237225</c:v>
                </c:pt>
                <c:pt idx="57">
                  <c:v>36565.914009933687</c:v>
                </c:pt>
                <c:pt idx="58">
                  <c:v>36491.255169573044</c:v>
                </c:pt>
                <c:pt idx="59">
                  <c:v>36707.140584803077</c:v>
                </c:pt>
                <c:pt idx="60">
                  <c:v>36555.616238849456</c:v>
                </c:pt>
                <c:pt idx="61">
                  <c:v>36748.331669139981</c:v>
                </c:pt>
                <c:pt idx="62">
                  <c:v>36674.408383856789</c:v>
                </c:pt>
                <c:pt idx="63">
                  <c:v>36609.679537041651</c:v>
                </c:pt>
                <c:pt idx="64">
                  <c:v>36667.052833082336</c:v>
                </c:pt>
                <c:pt idx="65">
                  <c:v>36564.442899778798</c:v>
                </c:pt>
                <c:pt idx="66">
                  <c:v>36587.612884718306</c:v>
                </c:pt>
                <c:pt idx="67">
                  <c:v>36594.968435492752</c:v>
                </c:pt>
                <c:pt idx="68">
                  <c:v>36499.71405296366</c:v>
                </c:pt>
                <c:pt idx="69">
                  <c:v>36686.177265095903</c:v>
                </c:pt>
                <c:pt idx="70">
                  <c:v>36616.667310277371</c:v>
                </c:pt>
                <c:pt idx="71">
                  <c:v>36864.181593837537</c:v>
                </c:pt>
                <c:pt idx="72">
                  <c:v>36748.699446678707</c:v>
                </c:pt>
                <c:pt idx="73">
                  <c:v>36579.521778866416</c:v>
                </c:pt>
                <c:pt idx="74">
                  <c:v>36666.685055543618</c:v>
                </c:pt>
                <c:pt idx="75">
                  <c:v>36840.643831359303</c:v>
                </c:pt>
                <c:pt idx="76">
                  <c:v>36811.957183338956</c:v>
                </c:pt>
                <c:pt idx="77">
                  <c:v>36773.340541773105</c:v>
                </c:pt>
                <c:pt idx="78">
                  <c:v>36590.922882566803</c:v>
                </c:pt>
                <c:pt idx="79">
                  <c:v>36699.049478951187</c:v>
                </c:pt>
                <c:pt idx="80">
                  <c:v>36765.617213459933</c:v>
                </c:pt>
                <c:pt idx="81">
                  <c:v>36764.51388084377</c:v>
                </c:pt>
                <c:pt idx="82">
                  <c:v>36669.995053392115</c:v>
                </c:pt>
                <c:pt idx="83">
                  <c:v>36868.962701840923</c:v>
                </c:pt>
                <c:pt idx="84">
                  <c:v>36844.321606746526</c:v>
                </c:pt>
                <c:pt idx="85">
                  <c:v>36938.104879120729</c:v>
                </c:pt>
                <c:pt idx="86">
                  <c:v>36973.411522838076</c:v>
                </c:pt>
                <c:pt idx="87">
                  <c:v>36699.785034028631</c:v>
                </c:pt>
                <c:pt idx="88">
                  <c:v>36893.60379693532</c:v>
                </c:pt>
                <c:pt idx="89">
                  <c:v>37015.338162252432</c:v>
                </c:pt>
                <c:pt idx="90">
                  <c:v>36924.129332649281</c:v>
                </c:pt>
                <c:pt idx="91">
                  <c:v>36817.473846419794</c:v>
                </c:pt>
                <c:pt idx="92">
                  <c:v>36766.352768537377</c:v>
                </c:pt>
                <c:pt idx="93">
                  <c:v>36664.846167850003</c:v>
                </c:pt>
                <c:pt idx="94">
                  <c:v>36891.764909241712</c:v>
                </c:pt>
                <c:pt idx="95">
                  <c:v>36888.454911393208</c:v>
                </c:pt>
                <c:pt idx="96">
                  <c:v>36939.943766814344</c:v>
                </c:pt>
                <c:pt idx="97">
                  <c:v>36813.796071032564</c:v>
                </c:pt>
                <c:pt idx="98">
                  <c:v>36867.123814147315</c:v>
                </c:pt>
                <c:pt idx="99">
                  <c:v>36978.928185918914</c:v>
                </c:pt>
                <c:pt idx="100">
                  <c:v>37056.529246589336</c:v>
                </c:pt>
                <c:pt idx="101">
                  <c:v>36879.996028002599</c:v>
                </c:pt>
                <c:pt idx="102">
                  <c:v>37137.072527569537</c:v>
                </c:pt>
                <c:pt idx="103">
                  <c:v>37006.143723784371</c:v>
                </c:pt>
                <c:pt idx="104">
                  <c:v>37126.406978946587</c:v>
                </c:pt>
                <c:pt idx="105">
                  <c:v>37056.161469050618</c:v>
                </c:pt>
                <c:pt idx="106">
                  <c:v>36998.788173009925</c:v>
                </c:pt>
                <c:pt idx="107">
                  <c:v>37169.436950977106</c:v>
                </c:pt>
                <c:pt idx="108">
                  <c:v>37077.492566296511</c:v>
                </c:pt>
                <c:pt idx="109">
                  <c:v>37240.050238411801</c:v>
                </c:pt>
                <c:pt idx="110">
                  <c:v>37328.316847705173</c:v>
                </c:pt>
                <c:pt idx="111">
                  <c:v>37273.150216896815</c:v>
                </c:pt>
                <c:pt idx="112">
                  <c:v>37366.933489271025</c:v>
                </c:pt>
                <c:pt idx="113">
                  <c:v>37345.970169563851</c:v>
                </c:pt>
                <c:pt idx="114">
                  <c:v>37457.77454133545</c:v>
                </c:pt>
                <c:pt idx="115">
                  <c:v>37355.53238557063</c:v>
                </c:pt>
                <c:pt idx="116">
                  <c:v>37216.880253472293</c:v>
                </c:pt>
                <c:pt idx="117">
                  <c:v>37360.313493574024</c:v>
                </c:pt>
                <c:pt idx="118">
                  <c:v>37566.268915258552</c:v>
                </c:pt>
                <c:pt idx="119">
                  <c:v>37686.899947959493</c:v>
                </c:pt>
                <c:pt idx="120">
                  <c:v>37657.477744861702</c:v>
                </c:pt>
                <c:pt idx="121">
                  <c:v>37710.069932899001</c:v>
                </c:pt>
                <c:pt idx="122">
                  <c:v>37760.455455703966</c:v>
                </c:pt>
                <c:pt idx="123">
                  <c:v>37904.256473344416</c:v>
                </c:pt>
                <c:pt idx="124">
                  <c:v>38049.896378678481</c:v>
                </c:pt>
                <c:pt idx="125">
                  <c:v>38187.812955699374</c:v>
                </c:pt>
                <c:pt idx="126">
                  <c:v>38209.511830483993</c:v>
                </c:pt>
                <c:pt idx="127">
                  <c:v>38402.962815851963</c:v>
                </c:pt>
                <c:pt idx="128">
                  <c:v>38341.911744424047</c:v>
                </c:pt>
                <c:pt idx="129">
                  <c:v>38662.981535728686</c:v>
                </c:pt>
                <c:pt idx="130">
                  <c:v>38572.876038741699</c:v>
                </c:pt>
                <c:pt idx="131">
                  <c:v>38701.598177294531</c:v>
                </c:pt>
                <c:pt idx="132">
                  <c:v>38913.805817137341</c:v>
                </c:pt>
                <c:pt idx="133">
                  <c:v>38977.799108875035</c:v>
                </c:pt>
                <c:pt idx="134">
                  <c:v>39053.929059390568</c:v>
                </c:pt>
                <c:pt idx="135">
                  <c:v>39329.394435893628</c:v>
                </c:pt>
                <c:pt idx="136">
                  <c:v>39725.490845097629</c:v>
                </c:pt>
                <c:pt idx="137">
                  <c:v>39937.330707401721</c:v>
                </c:pt>
                <c:pt idx="138">
                  <c:v>40055.755074870329</c:v>
                </c:pt>
                <c:pt idx="139">
                  <c:v>40025.229539156368</c:v>
                </c:pt>
                <c:pt idx="140">
                  <c:v>39987.716230206686</c:v>
                </c:pt>
                <c:pt idx="141">
                  <c:v>40533.86587520942</c:v>
                </c:pt>
                <c:pt idx="142">
                  <c:v>40659.645793452473</c:v>
                </c:pt>
                <c:pt idx="143">
                  <c:v>40954.603379507818</c:v>
                </c:pt>
                <c:pt idx="144">
                  <c:v>41071.924414360255</c:v>
                </c:pt>
                <c:pt idx="145">
                  <c:v>41227.494313239826</c:v>
                </c:pt>
                <c:pt idx="146">
                  <c:v>41544.15077407979</c:v>
                </c:pt>
                <c:pt idx="147">
                  <c:v>41719.580660050364</c:v>
                </c:pt>
                <c:pt idx="148">
                  <c:v>41896.849433714553</c:v>
                </c:pt>
                <c:pt idx="149">
                  <c:v>42068.601544297904</c:v>
                </c:pt>
                <c:pt idx="150">
                  <c:v>42345.170253417127</c:v>
                </c:pt>
                <c:pt idx="151">
                  <c:v>42505.88903783881</c:v>
                </c:pt>
                <c:pt idx="152">
                  <c:v>42999.078717265518</c:v>
                </c:pt>
                <c:pt idx="153">
                  <c:v>43160.165279225919</c:v>
                </c:pt>
                <c:pt idx="154">
                  <c:v>43364.649590755558</c:v>
                </c:pt>
                <c:pt idx="155">
                  <c:v>43635.333859255232</c:v>
                </c:pt>
                <c:pt idx="156">
                  <c:v>44059.749138940853</c:v>
                </c:pt>
                <c:pt idx="157">
                  <c:v>44231.501249524204</c:v>
                </c:pt>
                <c:pt idx="158">
                  <c:v>44593.762125165747</c:v>
                </c:pt>
                <c:pt idx="159">
                  <c:v>44818.474201325116</c:v>
                </c:pt>
                <c:pt idx="160">
                  <c:v>45077.389588585676</c:v>
                </c:pt>
                <c:pt idx="161">
                  <c:v>45327.846092455613</c:v>
                </c:pt>
                <c:pt idx="162">
                  <c:v>45512.838194432967</c:v>
                </c:pt>
                <c:pt idx="163">
                  <c:v>45668.408093312537</c:v>
                </c:pt>
                <c:pt idx="164">
                  <c:v>45834.275763276324</c:v>
                </c:pt>
                <c:pt idx="165">
                  <c:v>46049.793400967639</c:v>
                </c:pt>
                <c:pt idx="166">
                  <c:v>46252.071047264944</c:v>
                </c:pt>
                <c:pt idx="167">
                  <c:v>46377.483187969279</c:v>
                </c:pt>
                <c:pt idx="168">
                  <c:v>46651.845231856176</c:v>
                </c:pt>
                <c:pt idx="169">
                  <c:v>46635.663020152388</c:v>
                </c:pt>
                <c:pt idx="170">
                  <c:v>46804.840687964679</c:v>
                </c:pt>
                <c:pt idx="171">
                  <c:v>46492.229780050664</c:v>
                </c:pt>
                <c:pt idx="172">
                  <c:v>46644.489681081723</c:v>
                </c:pt>
                <c:pt idx="173">
                  <c:v>46730.917402681487</c:v>
                </c:pt>
                <c:pt idx="174">
                  <c:v>46551.441963784964</c:v>
                </c:pt>
                <c:pt idx="175">
                  <c:v>46394.400954750505</c:v>
                </c:pt>
                <c:pt idx="176">
                  <c:v>46322.316557160921</c:v>
                </c:pt>
                <c:pt idx="177">
                  <c:v>46296.939906989079</c:v>
                </c:pt>
                <c:pt idx="178">
                  <c:v>45793.820234016865</c:v>
                </c:pt>
                <c:pt idx="179">
                  <c:v>45733.87249520512</c:v>
                </c:pt>
                <c:pt idx="180">
                  <c:v>45599.265916032724</c:v>
                </c:pt>
                <c:pt idx="181">
                  <c:v>45261.646135485586</c:v>
                </c:pt>
                <c:pt idx="182">
                  <c:v>45182.206187121548</c:v>
                </c:pt>
                <c:pt idx="183">
                  <c:v>44701.888721550124</c:v>
                </c:pt>
                <c:pt idx="184">
                  <c:v>44491.887746939647</c:v>
                </c:pt>
                <c:pt idx="185">
                  <c:v>44180.012394103069</c:v>
                </c:pt>
                <c:pt idx="186">
                  <c:v>43995.75584720316</c:v>
                </c:pt>
                <c:pt idx="187">
                  <c:v>43808.557079993472</c:v>
                </c:pt>
                <c:pt idx="188">
                  <c:v>43472.408409601216</c:v>
                </c:pt>
                <c:pt idx="189">
                  <c:v>43032.546473289251</c:v>
                </c:pt>
                <c:pt idx="190">
                  <c:v>42739.795552466239</c:v>
                </c:pt>
                <c:pt idx="191">
                  <c:v>42729.497781382015</c:v>
                </c:pt>
                <c:pt idx="192">
                  <c:v>42019.319354109102</c:v>
                </c:pt>
                <c:pt idx="193">
                  <c:v>41691.997344646188</c:v>
                </c:pt>
                <c:pt idx="194">
                  <c:v>41462.871938022145</c:v>
                </c:pt>
                <c:pt idx="195">
                  <c:v>41332.678689314424</c:v>
                </c:pt>
                <c:pt idx="196">
                  <c:v>40942.834498268705</c:v>
                </c:pt>
                <c:pt idx="197">
                  <c:v>40637.579141129128</c:v>
                </c:pt>
                <c:pt idx="198">
                  <c:v>40398.523740959587</c:v>
                </c:pt>
                <c:pt idx="199">
                  <c:v>40136.666133389248</c:v>
                </c:pt>
                <c:pt idx="200">
                  <c:v>39914.896277539658</c:v>
                </c:pt>
                <c:pt idx="201">
                  <c:v>39587.942045615462</c:v>
                </c:pt>
                <c:pt idx="202">
                  <c:v>39406.259941486605</c:v>
                </c:pt>
                <c:pt idx="203">
                  <c:v>39291.145571866502</c:v>
                </c:pt>
                <c:pt idx="204">
                  <c:v>39091.074590801531</c:v>
                </c:pt>
                <c:pt idx="205">
                  <c:v>38730.284825314877</c:v>
                </c:pt>
                <c:pt idx="206">
                  <c:v>38486.816094680667</c:v>
                </c:pt>
                <c:pt idx="207">
                  <c:v>38387.1483816869</c:v>
                </c:pt>
                <c:pt idx="208">
                  <c:v>38050.999711294644</c:v>
                </c:pt>
                <c:pt idx="209">
                  <c:v>38118.303000880842</c:v>
                </c:pt>
                <c:pt idx="210">
                  <c:v>37930.736456132428</c:v>
                </c:pt>
                <c:pt idx="211">
                  <c:v>37638.353312848136</c:v>
                </c:pt>
                <c:pt idx="212">
                  <c:v>37534.640046928427</c:v>
                </c:pt>
                <c:pt idx="213">
                  <c:v>37370.611264658248</c:v>
                </c:pt>
                <c:pt idx="214">
                  <c:v>37062.413687208893</c:v>
                </c:pt>
                <c:pt idx="215">
                  <c:v>37020.119270255818</c:v>
                </c:pt>
                <c:pt idx="216">
                  <c:v>36936.633768965839</c:v>
                </c:pt>
                <c:pt idx="217">
                  <c:v>36822.622731961907</c:v>
                </c:pt>
                <c:pt idx="218">
                  <c:v>36655.651729381949</c:v>
                </c:pt>
                <c:pt idx="219">
                  <c:v>36602.691763805924</c:v>
                </c:pt>
                <c:pt idx="220">
                  <c:v>36476.176290485426</c:v>
                </c:pt>
                <c:pt idx="221">
                  <c:v>36418.435216906015</c:v>
                </c:pt>
                <c:pt idx="222">
                  <c:v>36251.096436787331</c:v>
                </c:pt>
                <c:pt idx="223">
                  <c:v>36037.78546432835</c:v>
                </c:pt>
                <c:pt idx="224">
                  <c:v>36073.459885584423</c:v>
                </c:pt>
                <c:pt idx="225">
                  <c:v>35857.574470354382</c:v>
                </c:pt>
                <c:pt idx="226">
                  <c:v>35854.632250044604</c:v>
                </c:pt>
                <c:pt idx="227">
                  <c:v>35766.365640751239</c:v>
                </c:pt>
                <c:pt idx="228">
                  <c:v>35572.914655383262</c:v>
                </c:pt>
                <c:pt idx="229">
                  <c:v>35642.056832663075</c:v>
                </c:pt>
                <c:pt idx="230">
                  <c:v>35758.274534899341</c:v>
                </c:pt>
                <c:pt idx="231">
                  <c:v>35330.917034903941</c:v>
                </c:pt>
                <c:pt idx="232">
                  <c:v>35213.596000051504</c:v>
                </c:pt>
                <c:pt idx="233">
                  <c:v>35097.37829781523</c:v>
                </c:pt>
                <c:pt idx="234">
                  <c:v>35235.294874836123</c:v>
                </c:pt>
                <c:pt idx="235">
                  <c:v>35268.394853321137</c:v>
                </c:pt>
                <c:pt idx="236">
                  <c:v>35090.390524579503</c:v>
                </c:pt>
                <c:pt idx="237">
                  <c:v>35045.521664855376</c:v>
                </c:pt>
                <c:pt idx="238">
                  <c:v>34988.51614635341</c:v>
                </c:pt>
                <c:pt idx="239">
                  <c:v>34890.687321053258</c:v>
                </c:pt>
                <c:pt idx="240">
                  <c:v>34667.814132587497</c:v>
                </c:pt>
                <c:pt idx="241">
                  <c:v>34675.905238439387</c:v>
                </c:pt>
                <c:pt idx="242">
                  <c:v>34698.339668301451</c:v>
                </c:pt>
                <c:pt idx="243">
                  <c:v>34720.406320624796</c:v>
                </c:pt>
                <c:pt idx="244">
                  <c:v>34697.971890762732</c:v>
                </c:pt>
                <c:pt idx="245">
                  <c:v>34570.353084826063</c:v>
                </c:pt>
                <c:pt idx="246">
                  <c:v>34605.291951004692</c:v>
                </c:pt>
                <c:pt idx="247">
                  <c:v>34639.495262105869</c:v>
                </c:pt>
                <c:pt idx="248">
                  <c:v>34499.739797391368</c:v>
                </c:pt>
                <c:pt idx="249">
                  <c:v>34467.743151522518</c:v>
                </c:pt>
                <c:pt idx="250">
                  <c:v>34366.236550835143</c:v>
                </c:pt>
                <c:pt idx="251">
                  <c:v>34333.872127427574</c:v>
                </c:pt>
                <c:pt idx="252">
                  <c:v>34190.43888732585</c:v>
                </c:pt>
                <c:pt idx="253">
                  <c:v>34275.395498770718</c:v>
                </c:pt>
                <c:pt idx="254">
                  <c:v>34221.33220057853</c:v>
                </c:pt>
                <c:pt idx="255">
                  <c:v>34186.76111193862</c:v>
                </c:pt>
                <c:pt idx="256">
                  <c:v>34020.157886897388</c:v>
                </c:pt>
                <c:pt idx="257">
                  <c:v>34087.461176483579</c:v>
                </c:pt>
                <c:pt idx="258">
                  <c:v>34110.263383884369</c:v>
                </c:pt>
                <c:pt idx="259">
                  <c:v>34067.601189392575</c:v>
                </c:pt>
                <c:pt idx="260">
                  <c:v>34090.403396793357</c:v>
                </c:pt>
                <c:pt idx="261">
                  <c:v>34021.261219513552</c:v>
                </c:pt>
                <c:pt idx="262">
                  <c:v>34063.555636466626</c:v>
                </c:pt>
                <c:pt idx="263">
                  <c:v>34131.962258668987</c:v>
                </c:pt>
                <c:pt idx="264">
                  <c:v>34061.348971234293</c:v>
                </c:pt>
                <c:pt idx="265">
                  <c:v>34011.331225968046</c:v>
                </c:pt>
                <c:pt idx="266">
                  <c:v>33930.787944987846</c:v>
                </c:pt>
                <c:pt idx="267">
                  <c:v>34055.09675307601</c:v>
                </c:pt>
                <c:pt idx="268">
                  <c:v>33878.195756950547</c:v>
                </c:pt>
                <c:pt idx="269">
                  <c:v>33971.243474247312</c:v>
                </c:pt>
                <c:pt idx="270">
                  <c:v>33761.242499636835</c:v>
                </c:pt>
                <c:pt idx="271">
                  <c:v>33860.174657553151</c:v>
                </c:pt>
                <c:pt idx="272">
                  <c:v>33802.065806435014</c:v>
                </c:pt>
                <c:pt idx="273">
                  <c:v>33835.533562458753</c:v>
                </c:pt>
                <c:pt idx="274">
                  <c:v>33758.30027932705</c:v>
                </c:pt>
                <c:pt idx="275">
                  <c:v>33875.989091718213</c:v>
                </c:pt>
                <c:pt idx="276">
                  <c:v>33665.620339569017</c:v>
                </c:pt>
                <c:pt idx="277">
                  <c:v>33690.261434663415</c:v>
                </c:pt>
                <c:pt idx="278">
                  <c:v>33683.641438966413</c:v>
                </c:pt>
                <c:pt idx="279">
                  <c:v>33771.54027072106</c:v>
                </c:pt>
                <c:pt idx="280">
                  <c:v>33729.613631306711</c:v>
                </c:pt>
                <c:pt idx="281">
                  <c:v>33721.890302993539</c:v>
                </c:pt>
                <c:pt idx="282">
                  <c:v>33713.063642064204</c:v>
                </c:pt>
                <c:pt idx="283">
                  <c:v>33508.947108073284</c:v>
                </c:pt>
                <c:pt idx="284">
                  <c:v>33729.98140884543</c:v>
                </c:pt>
                <c:pt idx="285">
                  <c:v>33791.768035350789</c:v>
                </c:pt>
                <c:pt idx="286">
                  <c:v>33722.258080532258</c:v>
                </c:pt>
                <c:pt idx="287">
                  <c:v>33656.793678639675</c:v>
                </c:pt>
                <c:pt idx="288">
                  <c:v>33544.989306868076</c:v>
                </c:pt>
                <c:pt idx="289">
                  <c:v>33603.833713063657</c:v>
                </c:pt>
                <c:pt idx="290">
                  <c:v>33656.05812356223</c:v>
                </c:pt>
                <c:pt idx="291">
                  <c:v>33697.249207899142</c:v>
                </c:pt>
                <c:pt idx="292">
                  <c:v>33611.189263838103</c:v>
                </c:pt>
                <c:pt idx="293">
                  <c:v>33425.829384322024</c:v>
                </c:pt>
                <c:pt idx="294">
                  <c:v>33644.657019861836</c:v>
                </c:pt>
                <c:pt idx="295">
                  <c:v>33575.51484258203</c:v>
                </c:pt>
                <c:pt idx="296">
                  <c:v>33373.237196284725</c:v>
                </c:pt>
                <c:pt idx="297">
                  <c:v>33365.146090432834</c:v>
                </c:pt>
                <c:pt idx="298">
                  <c:v>33463.342693271705</c:v>
                </c:pt>
                <c:pt idx="299">
                  <c:v>33337.930552567377</c:v>
                </c:pt>
                <c:pt idx="300">
                  <c:v>33443.114928641975</c:v>
                </c:pt>
                <c:pt idx="301">
                  <c:v>33395.671626146788</c:v>
                </c:pt>
                <c:pt idx="302">
                  <c:v>33336.827219951207</c:v>
                </c:pt>
                <c:pt idx="303">
                  <c:v>33429.139382170528</c:v>
                </c:pt>
                <c:pt idx="304">
                  <c:v>33405.969397231012</c:v>
                </c:pt>
                <c:pt idx="305">
                  <c:v>33525.864874854509</c:v>
                </c:pt>
                <c:pt idx="306">
                  <c:v>33375.443861517058</c:v>
                </c:pt>
                <c:pt idx="307">
                  <c:v>33532.852648090236</c:v>
                </c:pt>
                <c:pt idx="308">
                  <c:v>33437.966043099863</c:v>
                </c:pt>
                <c:pt idx="309">
                  <c:v>33439.069375716026</c:v>
                </c:pt>
                <c:pt idx="310">
                  <c:v>33392.361628298284</c:v>
                </c:pt>
                <c:pt idx="311">
                  <c:v>33435.759377867529</c:v>
                </c:pt>
                <c:pt idx="312">
                  <c:v>33531.381537935347</c:v>
                </c:pt>
                <c:pt idx="313">
                  <c:v>33333.149444563984</c:v>
                </c:pt>
                <c:pt idx="314">
                  <c:v>33368.088310742613</c:v>
                </c:pt>
                <c:pt idx="315">
                  <c:v>33458.193807729593</c:v>
                </c:pt>
                <c:pt idx="316">
                  <c:v>33395.671626146788</c:v>
                </c:pt>
                <c:pt idx="317">
                  <c:v>33408.176062463346</c:v>
                </c:pt>
                <c:pt idx="318">
                  <c:v>33403.762731998679</c:v>
                </c:pt>
                <c:pt idx="319">
                  <c:v>33261.800602051844</c:v>
                </c:pt>
                <c:pt idx="320">
                  <c:v>33277.247258678181</c:v>
                </c:pt>
                <c:pt idx="321">
                  <c:v>33322.851673479759</c:v>
                </c:pt>
                <c:pt idx="322">
                  <c:v>33280.925034065403</c:v>
                </c:pt>
                <c:pt idx="323">
                  <c:v>33133.446241037731</c:v>
                </c:pt>
                <c:pt idx="324">
                  <c:v>33273.937260829684</c:v>
                </c:pt>
                <c:pt idx="325">
                  <c:v>33170.223994909975</c:v>
                </c:pt>
                <c:pt idx="326">
                  <c:v>33228.70062356683</c:v>
                </c:pt>
                <c:pt idx="327">
                  <c:v>33320.645008247426</c:v>
                </c:pt>
                <c:pt idx="328">
                  <c:v>33315.496122705314</c:v>
                </c:pt>
                <c:pt idx="329">
                  <c:v>33351.906099038824</c:v>
                </c:pt>
                <c:pt idx="330">
                  <c:v>33423.990496628408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F-4AB7-B0A9-86DAE4A1A629}"/>
            </c:ext>
          </c:extLst>
        </c:ser>
        <c:ser>
          <c:idx val="3"/>
          <c:order val="3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F1s!$H$3:$H$333</c:f>
              <c:numCache>
                <c:formatCode>0.00</c:formatCode>
                <c:ptCount val="331"/>
                <c:pt idx="0">
                  <c:v>697.49261996675409</c:v>
                </c:pt>
                <c:pt idx="1">
                  <c:v>697.39261996675407</c:v>
                </c:pt>
                <c:pt idx="2">
                  <c:v>697.29261996675405</c:v>
                </c:pt>
                <c:pt idx="3">
                  <c:v>697.19261996675414</c:v>
                </c:pt>
                <c:pt idx="4">
                  <c:v>697.09261996675411</c:v>
                </c:pt>
                <c:pt idx="5">
                  <c:v>696.99261996675409</c:v>
                </c:pt>
                <c:pt idx="6">
                  <c:v>696.89261996675407</c:v>
                </c:pt>
                <c:pt idx="7">
                  <c:v>696.79261996675405</c:v>
                </c:pt>
                <c:pt idx="8">
                  <c:v>696.69261996675414</c:v>
                </c:pt>
                <c:pt idx="9">
                  <c:v>696.59261996675411</c:v>
                </c:pt>
                <c:pt idx="10">
                  <c:v>696.49261996675409</c:v>
                </c:pt>
                <c:pt idx="11">
                  <c:v>696.39261996675407</c:v>
                </c:pt>
                <c:pt idx="12">
                  <c:v>696.29261996675405</c:v>
                </c:pt>
                <c:pt idx="13">
                  <c:v>696.19261996675414</c:v>
                </c:pt>
                <c:pt idx="14">
                  <c:v>696.09261996675411</c:v>
                </c:pt>
                <c:pt idx="15">
                  <c:v>695.99261996675409</c:v>
                </c:pt>
                <c:pt idx="16">
                  <c:v>695.89261996675407</c:v>
                </c:pt>
                <c:pt idx="17">
                  <c:v>695.79261996675405</c:v>
                </c:pt>
                <c:pt idx="18">
                  <c:v>695.69261996675414</c:v>
                </c:pt>
                <c:pt idx="19">
                  <c:v>695.59261996675411</c:v>
                </c:pt>
                <c:pt idx="20">
                  <c:v>695.49261996675409</c:v>
                </c:pt>
                <c:pt idx="21">
                  <c:v>695.39261996675407</c:v>
                </c:pt>
                <c:pt idx="22">
                  <c:v>695.29261996675405</c:v>
                </c:pt>
                <c:pt idx="23">
                  <c:v>695.19261996675414</c:v>
                </c:pt>
                <c:pt idx="24">
                  <c:v>695.09261996675411</c:v>
                </c:pt>
                <c:pt idx="25">
                  <c:v>694.99261996675409</c:v>
                </c:pt>
                <c:pt idx="26">
                  <c:v>694.89261996675407</c:v>
                </c:pt>
                <c:pt idx="27">
                  <c:v>694.79261996675405</c:v>
                </c:pt>
                <c:pt idx="28">
                  <c:v>694.69261996675414</c:v>
                </c:pt>
                <c:pt idx="29">
                  <c:v>694.59261996675411</c:v>
                </c:pt>
                <c:pt idx="30">
                  <c:v>694.49261996675409</c:v>
                </c:pt>
                <c:pt idx="31">
                  <c:v>694.39261996675407</c:v>
                </c:pt>
                <c:pt idx="32">
                  <c:v>694.29261996675405</c:v>
                </c:pt>
                <c:pt idx="33">
                  <c:v>694.19261996675414</c:v>
                </c:pt>
                <c:pt idx="34">
                  <c:v>694.09261996675411</c:v>
                </c:pt>
                <c:pt idx="35">
                  <c:v>693.99261996675409</c:v>
                </c:pt>
                <c:pt idx="36">
                  <c:v>693.89261996675407</c:v>
                </c:pt>
                <c:pt idx="37">
                  <c:v>693.79261996675405</c:v>
                </c:pt>
                <c:pt idx="38">
                  <c:v>693.69261996675414</c:v>
                </c:pt>
                <c:pt idx="39">
                  <c:v>693.59261996675411</c:v>
                </c:pt>
                <c:pt idx="40">
                  <c:v>693.49261996675409</c:v>
                </c:pt>
                <c:pt idx="41">
                  <c:v>693.39261996675407</c:v>
                </c:pt>
                <c:pt idx="42">
                  <c:v>693.29261996675405</c:v>
                </c:pt>
                <c:pt idx="43">
                  <c:v>693.19261996675414</c:v>
                </c:pt>
                <c:pt idx="44">
                  <c:v>693.09261996675411</c:v>
                </c:pt>
                <c:pt idx="45">
                  <c:v>692.99261996675409</c:v>
                </c:pt>
                <c:pt idx="46">
                  <c:v>692.89261996675407</c:v>
                </c:pt>
                <c:pt idx="47">
                  <c:v>692.79261996675405</c:v>
                </c:pt>
                <c:pt idx="48">
                  <c:v>692.69261996675414</c:v>
                </c:pt>
                <c:pt idx="49">
                  <c:v>692.59261996675411</c:v>
                </c:pt>
                <c:pt idx="50">
                  <c:v>692.49261996675409</c:v>
                </c:pt>
                <c:pt idx="51">
                  <c:v>692.39261996675407</c:v>
                </c:pt>
                <c:pt idx="52">
                  <c:v>692.29261996675405</c:v>
                </c:pt>
                <c:pt idx="53">
                  <c:v>692.19261996675414</c:v>
                </c:pt>
                <c:pt idx="54">
                  <c:v>692.09261996675411</c:v>
                </c:pt>
                <c:pt idx="55">
                  <c:v>691.99261996675409</c:v>
                </c:pt>
                <c:pt idx="56">
                  <c:v>691.89261996675407</c:v>
                </c:pt>
                <c:pt idx="57">
                  <c:v>691.79261996675405</c:v>
                </c:pt>
                <c:pt idx="58">
                  <c:v>691.69261996675414</c:v>
                </c:pt>
                <c:pt idx="59">
                  <c:v>691.59261996675411</c:v>
                </c:pt>
                <c:pt idx="60">
                  <c:v>691.49261996675409</c:v>
                </c:pt>
                <c:pt idx="61">
                  <c:v>691.39261996675407</c:v>
                </c:pt>
                <c:pt idx="62">
                  <c:v>691.29261996675405</c:v>
                </c:pt>
                <c:pt idx="63">
                  <c:v>691.19261996675414</c:v>
                </c:pt>
                <c:pt idx="64">
                  <c:v>691.09261996675411</c:v>
                </c:pt>
                <c:pt idx="65">
                  <c:v>690.99261996675409</c:v>
                </c:pt>
                <c:pt idx="66">
                  <c:v>690.89261996675407</c:v>
                </c:pt>
                <c:pt idx="67">
                  <c:v>690.79261996675405</c:v>
                </c:pt>
                <c:pt idx="68">
                  <c:v>690.69261996675414</c:v>
                </c:pt>
                <c:pt idx="69">
                  <c:v>690.59261996675411</c:v>
                </c:pt>
                <c:pt idx="70">
                  <c:v>690.49261996675409</c:v>
                </c:pt>
                <c:pt idx="71">
                  <c:v>690.39261996675407</c:v>
                </c:pt>
                <c:pt idx="72">
                  <c:v>690.29261996675405</c:v>
                </c:pt>
                <c:pt idx="73">
                  <c:v>690.19261996675414</c:v>
                </c:pt>
                <c:pt idx="74">
                  <c:v>690.09261996675411</c:v>
                </c:pt>
                <c:pt idx="75">
                  <c:v>689.99261996675409</c:v>
                </c:pt>
                <c:pt idx="76">
                  <c:v>689.89261996675407</c:v>
                </c:pt>
                <c:pt idx="77">
                  <c:v>689.79261996675405</c:v>
                </c:pt>
                <c:pt idx="78">
                  <c:v>689.69261996675414</c:v>
                </c:pt>
                <c:pt idx="79">
                  <c:v>689.59261996675411</c:v>
                </c:pt>
                <c:pt idx="80">
                  <c:v>689.49261996675409</c:v>
                </c:pt>
                <c:pt idx="81">
                  <c:v>689.39261996675407</c:v>
                </c:pt>
                <c:pt idx="82">
                  <c:v>689.29261996675405</c:v>
                </c:pt>
                <c:pt idx="83">
                  <c:v>689.19261996675414</c:v>
                </c:pt>
                <c:pt idx="84">
                  <c:v>689.09261996675411</c:v>
                </c:pt>
                <c:pt idx="85">
                  <c:v>688.99261996675409</c:v>
                </c:pt>
                <c:pt idx="86">
                  <c:v>688.89261996675407</c:v>
                </c:pt>
                <c:pt idx="87">
                  <c:v>688.79261996675405</c:v>
                </c:pt>
                <c:pt idx="88">
                  <c:v>688.69261996675414</c:v>
                </c:pt>
                <c:pt idx="89">
                  <c:v>688.59261996675411</c:v>
                </c:pt>
                <c:pt idx="90">
                  <c:v>688.49261996675409</c:v>
                </c:pt>
                <c:pt idx="91">
                  <c:v>688.39261996675407</c:v>
                </c:pt>
                <c:pt idx="92">
                  <c:v>688.29261996675405</c:v>
                </c:pt>
                <c:pt idx="93">
                  <c:v>688.19261996675414</c:v>
                </c:pt>
                <c:pt idx="94">
                  <c:v>688.09261996675411</c:v>
                </c:pt>
                <c:pt idx="95">
                  <c:v>687.99261996675409</c:v>
                </c:pt>
                <c:pt idx="96">
                  <c:v>687.89261996675407</c:v>
                </c:pt>
                <c:pt idx="97">
                  <c:v>687.79261996675405</c:v>
                </c:pt>
                <c:pt idx="98">
                  <c:v>687.69261996675414</c:v>
                </c:pt>
                <c:pt idx="99">
                  <c:v>687.59261996675411</c:v>
                </c:pt>
                <c:pt idx="100">
                  <c:v>687.49261996675409</c:v>
                </c:pt>
                <c:pt idx="101">
                  <c:v>687.39261996675407</c:v>
                </c:pt>
                <c:pt idx="102">
                  <c:v>687.29261996675405</c:v>
                </c:pt>
                <c:pt idx="103">
                  <c:v>687.19261996675414</c:v>
                </c:pt>
                <c:pt idx="104">
                  <c:v>687.09261996675411</c:v>
                </c:pt>
                <c:pt idx="105">
                  <c:v>686.99261996675409</c:v>
                </c:pt>
                <c:pt idx="106">
                  <c:v>686.89261996675407</c:v>
                </c:pt>
                <c:pt idx="107">
                  <c:v>686.79261996675405</c:v>
                </c:pt>
                <c:pt idx="108">
                  <c:v>686.69261996675414</c:v>
                </c:pt>
                <c:pt idx="109">
                  <c:v>686.59261996675411</c:v>
                </c:pt>
                <c:pt idx="110">
                  <c:v>686.49261996675409</c:v>
                </c:pt>
                <c:pt idx="111">
                  <c:v>686.39261996675407</c:v>
                </c:pt>
                <c:pt idx="112">
                  <c:v>686.29261996675405</c:v>
                </c:pt>
                <c:pt idx="113">
                  <c:v>686.19261996675414</c:v>
                </c:pt>
                <c:pt idx="114">
                  <c:v>686.09261996675411</c:v>
                </c:pt>
                <c:pt idx="115">
                  <c:v>685.99261996675409</c:v>
                </c:pt>
                <c:pt idx="116">
                  <c:v>685.89261996675407</c:v>
                </c:pt>
                <c:pt idx="117">
                  <c:v>685.79261996675405</c:v>
                </c:pt>
                <c:pt idx="118">
                  <c:v>685.69261996675414</c:v>
                </c:pt>
                <c:pt idx="119">
                  <c:v>685.59261996675411</c:v>
                </c:pt>
                <c:pt idx="120">
                  <c:v>685.49261996675409</c:v>
                </c:pt>
                <c:pt idx="121">
                  <c:v>685.39261996675407</c:v>
                </c:pt>
                <c:pt idx="122">
                  <c:v>685.29261996675405</c:v>
                </c:pt>
                <c:pt idx="123">
                  <c:v>685.19261996675414</c:v>
                </c:pt>
                <c:pt idx="124">
                  <c:v>685.09261996675411</c:v>
                </c:pt>
                <c:pt idx="125">
                  <c:v>684.99261996675409</c:v>
                </c:pt>
                <c:pt idx="126">
                  <c:v>684.89261996675407</c:v>
                </c:pt>
                <c:pt idx="127">
                  <c:v>684.79261996675405</c:v>
                </c:pt>
                <c:pt idx="128">
                  <c:v>684.69261996675414</c:v>
                </c:pt>
                <c:pt idx="129">
                  <c:v>684.59261996675411</c:v>
                </c:pt>
                <c:pt idx="130">
                  <c:v>684.49261996675409</c:v>
                </c:pt>
                <c:pt idx="131">
                  <c:v>684.39261996675407</c:v>
                </c:pt>
                <c:pt idx="132">
                  <c:v>684.29261996675405</c:v>
                </c:pt>
                <c:pt idx="133">
                  <c:v>684.19261996675414</c:v>
                </c:pt>
                <c:pt idx="134">
                  <c:v>684.09261996675411</c:v>
                </c:pt>
                <c:pt idx="135">
                  <c:v>683.99261996675409</c:v>
                </c:pt>
                <c:pt idx="136">
                  <c:v>683.89261996675407</c:v>
                </c:pt>
                <c:pt idx="137">
                  <c:v>683.79261996675405</c:v>
                </c:pt>
                <c:pt idx="138">
                  <c:v>683.69261996675414</c:v>
                </c:pt>
                <c:pt idx="139">
                  <c:v>683.59261996675411</c:v>
                </c:pt>
                <c:pt idx="140">
                  <c:v>683.49261996675409</c:v>
                </c:pt>
                <c:pt idx="141">
                  <c:v>683.39261996675407</c:v>
                </c:pt>
                <c:pt idx="142">
                  <c:v>683.29261996675405</c:v>
                </c:pt>
                <c:pt idx="143">
                  <c:v>683.19261996675414</c:v>
                </c:pt>
                <c:pt idx="144">
                  <c:v>683.09261996675411</c:v>
                </c:pt>
                <c:pt idx="145">
                  <c:v>682.99261996675409</c:v>
                </c:pt>
                <c:pt idx="146">
                  <c:v>682.89261996675407</c:v>
                </c:pt>
                <c:pt idx="147">
                  <c:v>682.79261996675405</c:v>
                </c:pt>
                <c:pt idx="148">
                  <c:v>682.69261996675414</c:v>
                </c:pt>
                <c:pt idx="149">
                  <c:v>682.59261996675411</c:v>
                </c:pt>
                <c:pt idx="150">
                  <c:v>682.49261996675409</c:v>
                </c:pt>
                <c:pt idx="151">
                  <c:v>682.39261996675407</c:v>
                </c:pt>
                <c:pt idx="152">
                  <c:v>682.29261996675405</c:v>
                </c:pt>
                <c:pt idx="153">
                  <c:v>682.19261996675414</c:v>
                </c:pt>
                <c:pt idx="154">
                  <c:v>682.09261996675411</c:v>
                </c:pt>
                <c:pt idx="155">
                  <c:v>681.99261996675409</c:v>
                </c:pt>
                <c:pt idx="156">
                  <c:v>681.89261996675407</c:v>
                </c:pt>
                <c:pt idx="157">
                  <c:v>681.79261996675405</c:v>
                </c:pt>
                <c:pt idx="158">
                  <c:v>681.69261996675414</c:v>
                </c:pt>
                <c:pt idx="159">
                  <c:v>681.59261996675411</c:v>
                </c:pt>
                <c:pt idx="160">
                  <c:v>681.49261996675409</c:v>
                </c:pt>
                <c:pt idx="161">
                  <c:v>681.39261996675407</c:v>
                </c:pt>
                <c:pt idx="162">
                  <c:v>681.29261996675405</c:v>
                </c:pt>
                <c:pt idx="163">
                  <c:v>681.19261996675414</c:v>
                </c:pt>
                <c:pt idx="164">
                  <c:v>681.09261996675411</c:v>
                </c:pt>
                <c:pt idx="165">
                  <c:v>680.99261996675409</c:v>
                </c:pt>
                <c:pt idx="166">
                  <c:v>680.89261996675407</c:v>
                </c:pt>
                <c:pt idx="167">
                  <c:v>680.79261996675405</c:v>
                </c:pt>
                <c:pt idx="168">
                  <c:v>680.69261996675414</c:v>
                </c:pt>
                <c:pt idx="169">
                  <c:v>680.59261996675411</c:v>
                </c:pt>
                <c:pt idx="170">
                  <c:v>680.49261996675409</c:v>
                </c:pt>
                <c:pt idx="171">
                  <c:v>680.39261996675407</c:v>
                </c:pt>
                <c:pt idx="172">
                  <c:v>680.29261996675405</c:v>
                </c:pt>
                <c:pt idx="173">
                  <c:v>680.19261996675414</c:v>
                </c:pt>
                <c:pt idx="174">
                  <c:v>680.09261996675411</c:v>
                </c:pt>
                <c:pt idx="175">
                  <c:v>679.99261996675409</c:v>
                </c:pt>
                <c:pt idx="176">
                  <c:v>679.89261996675407</c:v>
                </c:pt>
                <c:pt idx="177">
                  <c:v>679.79261996675405</c:v>
                </c:pt>
                <c:pt idx="178">
                  <c:v>679.69261996675414</c:v>
                </c:pt>
                <c:pt idx="179">
                  <c:v>679.59261996675411</c:v>
                </c:pt>
                <c:pt idx="180">
                  <c:v>679.49261996675409</c:v>
                </c:pt>
                <c:pt idx="181">
                  <c:v>679.39261996675407</c:v>
                </c:pt>
                <c:pt idx="182">
                  <c:v>679.29261996675405</c:v>
                </c:pt>
                <c:pt idx="183">
                  <c:v>679.19261996675414</c:v>
                </c:pt>
                <c:pt idx="184">
                  <c:v>679.09261996675411</c:v>
                </c:pt>
                <c:pt idx="185">
                  <c:v>678.99261996675409</c:v>
                </c:pt>
                <c:pt idx="186">
                  <c:v>678.89261996675407</c:v>
                </c:pt>
                <c:pt idx="187">
                  <c:v>678.79261996675405</c:v>
                </c:pt>
                <c:pt idx="188">
                  <c:v>678.69261996675414</c:v>
                </c:pt>
                <c:pt idx="189">
                  <c:v>678.59261996675411</c:v>
                </c:pt>
                <c:pt idx="190">
                  <c:v>678.49261996675409</c:v>
                </c:pt>
                <c:pt idx="191">
                  <c:v>678.39261996675407</c:v>
                </c:pt>
                <c:pt idx="192">
                  <c:v>678.29261996675405</c:v>
                </c:pt>
                <c:pt idx="193">
                  <c:v>678.19261996675414</c:v>
                </c:pt>
                <c:pt idx="194">
                  <c:v>678.09261996675411</c:v>
                </c:pt>
                <c:pt idx="195">
                  <c:v>677.99261996675409</c:v>
                </c:pt>
                <c:pt idx="196">
                  <c:v>677.89261996675407</c:v>
                </c:pt>
                <c:pt idx="197">
                  <c:v>677.79261996675405</c:v>
                </c:pt>
                <c:pt idx="198">
                  <c:v>677.69261996675414</c:v>
                </c:pt>
                <c:pt idx="199">
                  <c:v>677.59261996675411</c:v>
                </c:pt>
                <c:pt idx="200">
                  <c:v>677.49261996675409</c:v>
                </c:pt>
                <c:pt idx="201">
                  <c:v>677.39261996675407</c:v>
                </c:pt>
                <c:pt idx="202">
                  <c:v>677.29261996675405</c:v>
                </c:pt>
                <c:pt idx="203">
                  <c:v>677.19261996675414</c:v>
                </c:pt>
                <c:pt idx="204">
                  <c:v>677.09261996675411</c:v>
                </c:pt>
                <c:pt idx="205">
                  <c:v>676.99261996675409</c:v>
                </c:pt>
                <c:pt idx="206">
                  <c:v>676.89261996675407</c:v>
                </c:pt>
                <c:pt idx="207">
                  <c:v>676.79261996675405</c:v>
                </c:pt>
                <c:pt idx="208">
                  <c:v>676.69261996675414</c:v>
                </c:pt>
                <c:pt idx="209">
                  <c:v>676.59261996675411</c:v>
                </c:pt>
                <c:pt idx="210">
                  <c:v>676.49261996675409</c:v>
                </c:pt>
                <c:pt idx="211">
                  <c:v>676.39261996675407</c:v>
                </c:pt>
                <c:pt idx="212">
                  <c:v>676.29261996675405</c:v>
                </c:pt>
                <c:pt idx="213">
                  <c:v>676.19261996675414</c:v>
                </c:pt>
                <c:pt idx="214">
                  <c:v>676.09261996675411</c:v>
                </c:pt>
                <c:pt idx="215">
                  <c:v>675.99261996675409</c:v>
                </c:pt>
                <c:pt idx="216">
                  <c:v>675.89261996675407</c:v>
                </c:pt>
                <c:pt idx="217">
                  <c:v>675.79261996675405</c:v>
                </c:pt>
                <c:pt idx="218">
                  <c:v>675.69261996675414</c:v>
                </c:pt>
                <c:pt idx="219">
                  <c:v>675.59261996675411</c:v>
                </c:pt>
                <c:pt idx="220">
                  <c:v>675.49261996675409</c:v>
                </c:pt>
                <c:pt idx="221">
                  <c:v>675.39261996675407</c:v>
                </c:pt>
                <c:pt idx="222">
                  <c:v>675.29261996675405</c:v>
                </c:pt>
                <c:pt idx="223">
                  <c:v>675.19261996675414</c:v>
                </c:pt>
                <c:pt idx="224">
                  <c:v>675.09261996675411</c:v>
                </c:pt>
                <c:pt idx="225">
                  <c:v>674.99261996675409</c:v>
                </c:pt>
                <c:pt idx="226">
                  <c:v>674.89261996675407</c:v>
                </c:pt>
                <c:pt idx="227">
                  <c:v>674.79261996675405</c:v>
                </c:pt>
                <c:pt idx="228">
                  <c:v>674.69261996675414</c:v>
                </c:pt>
                <c:pt idx="229">
                  <c:v>674.59261996675411</c:v>
                </c:pt>
                <c:pt idx="230">
                  <c:v>674.49261996675409</c:v>
                </c:pt>
                <c:pt idx="231">
                  <c:v>674.39261996675407</c:v>
                </c:pt>
                <c:pt idx="232">
                  <c:v>674.29261996675405</c:v>
                </c:pt>
                <c:pt idx="233">
                  <c:v>674.19261996675414</c:v>
                </c:pt>
                <c:pt idx="234">
                  <c:v>674.09261996675411</c:v>
                </c:pt>
                <c:pt idx="235">
                  <c:v>673.99261996675409</c:v>
                </c:pt>
                <c:pt idx="236">
                  <c:v>673.89261996675407</c:v>
                </c:pt>
                <c:pt idx="237">
                  <c:v>673.79261996675405</c:v>
                </c:pt>
                <c:pt idx="238">
                  <c:v>673.69261996675414</c:v>
                </c:pt>
                <c:pt idx="239">
                  <c:v>673.59261996675411</c:v>
                </c:pt>
                <c:pt idx="240">
                  <c:v>673.49261996675409</c:v>
                </c:pt>
                <c:pt idx="241">
                  <c:v>673.39261996675407</c:v>
                </c:pt>
                <c:pt idx="242">
                  <c:v>673.29261996675405</c:v>
                </c:pt>
                <c:pt idx="243">
                  <c:v>673.19261996675414</c:v>
                </c:pt>
                <c:pt idx="244">
                  <c:v>673.09261996675411</c:v>
                </c:pt>
                <c:pt idx="245">
                  <c:v>672.99261996675409</c:v>
                </c:pt>
                <c:pt idx="246">
                  <c:v>672.89261996675407</c:v>
                </c:pt>
                <c:pt idx="247">
                  <c:v>672.79261996675405</c:v>
                </c:pt>
                <c:pt idx="248">
                  <c:v>672.69261996675414</c:v>
                </c:pt>
                <c:pt idx="249">
                  <c:v>672.59261996675411</c:v>
                </c:pt>
                <c:pt idx="250">
                  <c:v>672.49261996675409</c:v>
                </c:pt>
                <c:pt idx="251">
                  <c:v>672.39261996675407</c:v>
                </c:pt>
                <c:pt idx="252">
                  <c:v>672.29261996675405</c:v>
                </c:pt>
                <c:pt idx="253">
                  <c:v>672.19261996675414</c:v>
                </c:pt>
                <c:pt idx="254">
                  <c:v>672.09261996675411</c:v>
                </c:pt>
                <c:pt idx="255">
                  <c:v>671.99261996675409</c:v>
                </c:pt>
                <c:pt idx="256">
                  <c:v>671.89261996675407</c:v>
                </c:pt>
                <c:pt idx="257">
                  <c:v>671.79261996675405</c:v>
                </c:pt>
                <c:pt idx="258">
                  <c:v>671.69261996675414</c:v>
                </c:pt>
                <c:pt idx="259">
                  <c:v>671.59261996675411</c:v>
                </c:pt>
                <c:pt idx="260">
                  <c:v>671.49261996675409</c:v>
                </c:pt>
                <c:pt idx="261">
                  <c:v>671.39261996675407</c:v>
                </c:pt>
                <c:pt idx="262">
                  <c:v>671.29261996675405</c:v>
                </c:pt>
                <c:pt idx="263">
                  <c:v>671.19261996675414</c:v>
                </c:pt>
                <c:pt idx="264">
                  <c:v>671.09261996675411</c:v>
                </c:pt>
                <c:pt idx="265">
                  <c:v>670.99261996675409</c:v>
                </c:pt>
                <c:pt idx="266">
                  <c:v>670.89261996675407</c:v>
                </c:pt>
                <c:pt idx="267">
                  <c:v>670.79261996675405</c:v>
                </c:pt>
                <c:pt idx="268">
                  <c:v>670.69261996675414</c:v>
                </c:pt>
                <c:pt idx="269">
                  <c:v>670.59261996675411</c:v>
                </c:pt>
                <c:pt idx="270">
                  <c:v>670.49261996675409</c:v>
                </c:pt>
                <c:pt idx="271">
                  <c:v>670.39261996675407</c:v>
                </c:pt>
                <c:pt idx="272">
                  <c:v>670.29261996675405</c:v>
                </c:pt>
                <c:pt idx="273">
                  <c:v>670.19261996675414</c:v>
                </c:pt>
                <c:pt idx="274">
                  <c:v>670.09261996675411</c:v>
                </c:pt>
                <c:pt idx="275">
                  <c:v>669.99261996675409</c:v>
                </c:pt>
                <c:pt idx="276">
                  <c:v>669.89261996675407</c:v>
                </c:pt>
                <c:pt idx="277">
                  <c:v>669.79261996675405</c:v>
                </c:pt>
                <c:pt idx="278">
                  <c:v>669.69261996675414</c:v>
                </c:pt>
                <c:pt idx="279">
                  <c:v>669.59261996675411</c:v>
                </c:pt>
                <c:pt idx="280">
                  <c:v>669.49261996675409</c:v>
                </c:pt>
                <c:pt idx="281">
                  <c:v>669.39261996675407</c:v>
                </c:pt>
                <c:pt idx="282">
                  <c:v>669.29261996675405</c:v>
                </c:pt>
                <c:pt idx="283">
                  <c:v>669.19261996675414</c:v>
                </c:pt>
                <c:pt idx="284">
                  <c:v>669.09261996675411</c:v>
                </c:pt>
                <c:pt idx="285">
                  <c:v>668.99261996675409</c:v>
                </c:pt>
                <c:pt idx="286">
                  <c:v>668.89261996675407</c:v>
                </c:pt>
                <c:pt idx="287">
                  <c:v>668.79261996675405</c:v>
                </c:pt>
                <c:pt idx="288">
                  <c:v>668.69261996675414</c:v>
                </c:pt>
                <c:pt idx="289">
                  <c:v>668.59261996675411</c:v>
                </c:pt>
                <c:pt idx="290">
                  <c:v>668.49261996675409</c:v>
                </c:pt>
                <c:pt idx="291">
                  <c:v>668.39261996675407</c:v>
                </c:pt>
                <c:pt idx="292">
                  <c:v>668.29261996675405</c:v>
                </c:pt>
                <c:pt idx="293">
                  <c:v>668.19261996675414</c:v>
                </c:pt>
                <c:pt idx="294">
                  <c:v>668.09261996675411</c:v>
                </c:pt>
                <c:pt idx="295">
                  <c:v>667.99261996675409</c:v>
                </c:pt>
                <c:pt idx="296">
                  <c:v>667.89261996675407</c:v>
                </c:pt>
                <c:pt idx="297">
                  <c:v>667.79261996675405</c:v>
                </c:pt>
                <c:pt idx="298">
                  <c:v>667.69261996675414</c:v>
                </c:pt>
                <c:pt idx="299">
                  <c:v>667.59261996675411</c:v>
                </c:pt>
                <c:pt idx="300">
                  <c:v>667.49261996675409</c:v>
                </c:pt>
                <c:pt idx="301">
                  <c:v>667.39261996675407</c:v>
                </c:pt>
                <c:pt idx="302">
                  <c:v>667.29261996675405</c:v>
                </c:pt>
                <c:pt idx="303">
                  <c:v>667.19261996675414</c:v>
                </c:pt>
                <c:pt idx="304">
                  <c:v>667.09261996675411</c:v>
                </c:pt>
                <c:pt idx="305">
                  <c:v>666.99261996675409</c:v>
                </c:pt>
                <c:pt idx="306">
                  <c:v>666.89261996675407</c:v>
                </c:pt>
                <c:pt idx="307">
                  <c:v>666.79261996675405</c:v>
                </c:pt>
                <c:pt idx="308">
                  <c:v>666.69261996675414</c:v>
                </c:pt>
                <c:pt idx="309">
                  <c:v>666.59261996675411</c:v>
                </c:pt>
                <c:pt idx="310">
                  <c:v>666.49261996675409</c:v>
                </c:pt>
                <c:pt idx="311">
                  <c:v>666.39261996675407</c:v>
                </c:pt>
                <c:pt idx="312">
                  <c:v>666.29261996675405</c:v>
                </c:pt>
                <c:pt idx="313">
                  <c:v>666.19261996675414</c:v>
                </c:pt>
                <c:pt idx="314">
                  <c:v>666.09261996675411</c:v>
                </c:pt>
                <c:pt idx="315">
                  <c:v>665.99261996675409</c:v>
                </c:pt>
                <c:pt idx="316">
                  <c:v>665.89261996675407</c:v>
                </c:pt>
                <c:pt idx="317">
                  <c:v>665.79261996675405</c:v>
                </c:pt>
                <c:pt idx="318">
                  <c:v>665.69261996675414</c:v>
                </c:pt>
                <c:pt idx="319">
                  <c:v>665.59261996675411</c:v>
                </c:pt>
                <c:pt idx="320">
                  <c:v>665.49261996675409</c:v>
                </c:pt>
                <c:pt idx="321">
                  <c:v>665.39261996675407</c:v>
                </c:pt>
                <c:pt idx="322">
                  <c:v>665.29261996675405</c:v>
                </c:pt>
                <c:pt idx="323">
                  <c:v>665.19261996675414</c:v>
                </c:pt>
                <c:pt idx="324">
                  <c:v>665.09261996675411</c:v>
                </c:pt>
                <c:pt idx="325">
                  <c:v>664.99261996675409</c:v>
                </c:pt>
                <c:pt idx="326">
                  <c:v>664.89261996675407</c:v>
                </c:pt>
                <c:pt idx="327">
                  <c:v>664.79261996675405</c:v>
                </c:pt>
                <c:pt idx="328">
                  <c:v>664.69261996675414</c:v>
                </c:pt>
                <c:pt idx="329">
                  <c:v>664.59261996675411</c:v>
                </c:pt>
                <c:pt idx="330">
                  <c:v>664.49261996675409</c:v>
                </c:pt>
              </c:numCache>
            </c:numRef>
          </c:cat>
          <c:val>
            <c:numRef>
              <c:f>F1s!$J$3:$J$333</c:f>
              <c:numCache>
                <c:formatCode>0.00</c:formatCode>
                <c:ptCount val="331"/>
                <c:pt idx="50">
                  <c:v>36771.869431618215</c:v>
                </c:pt>
                <c:pt idx="51">
                  <c:v>36758.642232486425</c:v>
                </c:pt>
                <c:pt idx="52">
                  <c:v>36745.415033354642</c:v>
                </c:pt>
                <c:pt idx="53">
                  <c:v>36732.187834222852</c:v>
                </c:pt>
                <c:pt idx="54">
                  <c:v>36718.960635091054</c:v>
                </c:pt>
                <c:pt idx="55">
                  <c:v>36705.733435959271</c:v>
                </c:pt>
                <c:pt idx="56">
                  <c:v>36692.506236827481</c:v>
                </c:pt>
                <c:pt idx="57">
                  <c:v>36679.279037695691</c:v>
                </c:pt>
                <c:pt idx="58">
                  <c:v>36666.051838563901</c:v>
                </c:pt>
                <c:pt idx="59">
                  <c:v>36652.82463943211</c:v>
                </c:pt>
                <c:pt idx="60">
                  <c:v>36639.59744030032</c:v>
                </c:pt>
                <c:pt idx="61">
                  <c:v>36626.37024116853</c:v>
                </c:pt>
                <c:pt idx="62">
                  <c:v>36613.143042036747</c:v>
                </c:pt>
                <c:pt idx="63">
                  <c:v>36599.915842904949</c:v>
                </c:pt>
                <c:pt idx="64">
                  <c:v>36586.688643773166</c:v>
                </c:pt>
                <c:pt idx="65">
                  <c:v>36573.461444641376</c:v>
                </c:pt>
                <c:pt idx="66">
                  <c:v>36560.234245509586</c:v>
                </c:pt>
                <c:pt idx="67">
                  <c:v>36547.007046377803</c:v>
                </c:pt>
                <c:pt idx="68">
                  <c:v>36533.779847246013</c:v>
                </c:pt>
                <c:pt idx="69">
                  <c:v>36520.55264811423</c:v>
                </c:pt>
                <c:pt idx="70">
                  <c:v>36507.325448982432</c:v>
                </c:pt>
                <c:pt idx="71">
                  <c:v>36494.098249850642</c:v>
                </c:pt>
                <c:pt idx="72">
                  <c:v>36480.871050718859</c:v>
                </c:pt>
                <c:pt idx="73">
                  <c:v>36467.643851587061</c:v>
                </c:pt>
                <c:pt idx="74">
                  <c:v>36454.416652455278</c:v>
                </c:pt>
                <c:pt idx="75">
                  <c:v>36441.189453323488</c:v>
                </c:pt>
                <c:pt idx="76">
                  <c:v>36427.962254191698</c:v>
                </c:pt>
                <c:pt idx="77">
                  <c:v>36414.735055059908</c:v>
                </c:pt>
                <c:pt idx="78">
                  <c:v>36401.507855928117</c:v>
                </c:pt>
                <c:pt idx="79">
                  <c:v>36388.280656796327</c:v>
                </c:pt>
                <c:pt idx="80">
                  <c:v>36375.053457664537</c:v>
                </c:pt>
                <c:pt idx="81">
                  <c:v>36361.826258532754</c:v>
                </c:pt>
                <c:pt idx="82">
                  <c:v>36348.599059400964</c:v>
                </c:pt>
                <c:pt idx="83">
                  <c:v>36335.371860269173</c:v>
                </c:pt>
                <c:pt idx="84">
                  <c:v>36322.144661137383</c:v>
                </c:pt>
                <c:pt idx="85">
                  <c:v>36308.917462005593</c:v>
                </c:pt>
                <c:pt idx="86">
                  <c:v>36295.69026287381</c:v>
                </c:pt>
                <c:pt idx="87">
                  <c:v>36282.46306374202</c:v>
                </c:pt>
                <c:pt idx="88">
                  <c:v>36269.235864610222</c:v>
                </c:pt>
                <c:pt idx="89">
                  <c:v>36256.008665478439</c:v>
                </c:pt>
                <c:pt idx="90">
                  <c:v>36242.781466346649</c:v>
                </c:pt>
                <c:pt idx="91">
                  <c:v>36229.554267214866</c:v>
                </c:pt>
                <c:pt idx="92">
                  <c:v>36216.327068083068</c:v>
                </c:pt>
                <c:pt idx="93">
                  <c:v>36203.099868951285</c:v>
                </c:pt>
                <c:pt idx="94">
                  <c:v>36189.872669819488</c:v>
                </c:pt>
                <c:pt idx="95">
                  <c:v>36176.645470687705</c:v>
                </c:pt>
                <c:pt idx="96">
                  <c:v>36163.418271555915</c:v>
                </c:pt>
                <c:pt idx="97">
                  <c:v>36150.191072424124</c:v>
                </c:pt>
                <c:pt idx="98">
                  <c:v>36136.963873292334</c:v>
                </c:pt>
                <c:pt idx="99">
                  <c:v>36123.736674160544</c:v>
                </c:pt>
                <c:pt idx="100">
                  <c:v>36110.509475028761</c:v>
                </c:pt>
                <c:pt idx="101">
                  <c:v>36097.282275896971</c:v>
                </c:pt>
                <c:pt idx="102">
                  <c:v>36084.05507676518</c:v>
                </c:pt>
                <c:pt idx="103">
                  <c:v>36070.82787763339</c:v>
                </c:pt>
                <c:pt idx="104">
                  <c:v>36057.6006785016</c:v>
                </c:pt>
                <c:pt idx="105">
                  <c:v>36044.373479369817</c:v>
                </c:pt>
                <c:pt idx="106">
                  <c:v>36031.146280238027</c:v>
                </c:pt>
                <c:pt idx="107">
                  <c:v>36017.919081106229</c:v>
                </c:pt>
                <c:pt idx="108">
                  <c:v>36004.691881974446</c:v>
                </c:pt>
                <c:pt idx="109">
                  <c:v>35991.464682842656</c:v>
                </c:pt>
                <c:pt idx="110">
                  <c:v>35978.237483710865</c:v>
                </c:pt>
                <c:pt idx="111">
                  <c:v>35965.010284579075</c:v>
                </c:pt>
                <c:pt idx="112">
                  <c:v>35951.783085447285</c:v>
                </c:pt>
                <c:pt idx="113">
                  <c:v>35938.555886315495</c:v>
                </c:pt>
                <c:pt idx="114">
                  <c:v>35925.328687183712</c:v>
                </c:pt>
                <c:pt idx="115">
                  <c:v>35912.101488051921</c:v>
                </c:pt>
                <c:pt idx="116">
                  <c:v>35898.874288920131</c:v>
                </c:pt>
                <c:pt idx="117">
                  <c:v>35885.647089788341</c:v>
                </c:pt>
                <c:pt idx="118">
                  <c:v>35872.419890656551</c:v>
                </c:pt>
                <c:pt idx="119">
                  <c:v>35859.192691524768</c:v>
                </c:pt>
                <c:pt idx="120">
                  <c:v>35845.965492392977</c:v>
                </c:pt>
                <c:pt idx="121">
                  <c:v>35832.738293261187</c:v>
                </c:pt>
                <c:pt idx="122">
                  <c:v>35819.511094129397</c:v>
                </c:pt>
                <c:pt idx="123">
                  <c:v>35806.283894997607</c:v>
                </c:pt>
                <c:pt idx="124">
                  <c:v>35793.056695865816</c:v>
                </c:pt>
                <c:pt idx="125">
                  <c:v>35779.829496734033</c:v>
                </c:pt>
                <c:pt idx="126">
                  <c:v>35766.602297602236</c:v>
                </c:pt>
                <c:pt idx="127">
                  <c:v>35753.375098470453</c:v>
                </c:pt>
                <c:pt idx="128">
                  <c:v>35740.147899338663</c:v>
                </c:pt>
                <c:pt idx="129">
                  <c:v>35726.920700206872</c:v>
                </c:pt>
                <c:pt idx="130">
                  <c:v>35713.693501075082</c:v>
                </c:pt>
                <c:pt idx="131">
                  <c:v>35700.466301943292</c:v>
                </c:pt>
                <c:pt idx="132">
                  <c:v>35687.239102811502</c:v>
                </c:pt>
                <c:pt idx="133">
                  <c:v>35674.011903679719</c:v>
                </c:pt>
                <c:pt idx="134">
                  <c:v>35660.784704547928</c:v>
                </c:pt>
                <c:pt idx="135">
                  <c:v>35647.557505416138</c:v>
                </c:pt>
                <c:pt idx="136">
                  <c:v>35634.330306284348</c:v>
                </c:pt>
                <c:pt idx="137">
                  <c:v>35621.103107152558</c:v>
                </c:pt>
                <c:pt idx="138">
                  <c:v>35607.875908020767</c:v>
                </c:pt>
                <c:pt idx="139">
                  <c:v>35594.648708888984</c:v>
                </c:pt>
                <c:pt idx="140">
                  <c:v>35581.421509757194</c:v>
                </c:pt>
                <c:pt idx="141">
                  <c:v>35568.194310625397</c:v>
                </c:pt>
                <c:pt idx="142">
                  <c:v>35554.967111493614</c:v>
                </c:pt>
                <c:pt idx="143">
                  <c:v>35541.739912361823</c:v>
                </c:pt>
                <c:pt idx="144">
                  <c:v>35528.51271323004</c:v>
                </c:pt>
                <c:pt idx="145">
                  <c:v>35515.285514098243</c:v>
                </c:pt>
                <c:pt idx="146">
                  <c:v>35502.05831496646</c:v>
                </c:pt>
                <c:pt idx="147">
                  <c:v>35488.83111583467</c:v>
                </c:pt>
                <c:pt idx="148">
                  <c:v>35475.603916702879</c:v>
                </c:pt>
                <c:pt idx="149">
                  <c:v>35462.376717571089</c:v>
                </c:pt>
                <c:pt idx="150">
                  <c:v>35449.149518439299</c:v>
                </c:pt>
                <c:pt idx="151">
                  <c:v>35435.922319307509</c:v>
                </c:pt>
                <c:pt idx="152">
                  <c:v>35422.695120175718</c:v>
                </c:pt>
                <c:pt idx="153">
                  <c:v>35409.467921043935</c:v>
                </c:pt>
                <c:pt idx="154">
                  <c:v>35396.240721912145</c:v>
                </c:pt>
                <c:pt idx="155">
                  <c:v>35383.013522780355</c:v>
                </c:pt>
                <c:pt idx="156">
                  <c:v>35369.786323648572</c:v>
                </c:pt>
                <c:pt idx="157">
                  <c:v>35356.559124516774</c:v>
                </c:pt>
                <c:pt idx="158">
                  <c:v>35343.331925384984</c:v>
                </c:pt>
                <c:pt idx="159">
                  <c:v>35330.104726253201</c:v>
                </c:pt>
                <c:pt idx="160">
                  <c:v>35316.877527121404</c:v>
                </c:pt>
                <c:pt idx="161">
                  <c:v>35303.650327989621</c:v>
                </c:pt>
                <c:pt idx="162">
                  <c:v>35290.42312885783</c:v>
                </c:pt>
                <c:pt idx="163">
                  <c:v>35277.19592972604</c:v>
                </c:pt>
                <c:pt idx="164">
                  <c:v>35263.96873059425</c:v>
                </c:pt>
                <c:pt idx="165">
                  <c:v>35250.74153146246</c:v>
                </c:pt>
                <c:pt idx="166">
                  <c:v>35237.514332330669</c:v>
                </c:pt>
                <c:pt idx="167">
                  <c:v>35224.287133198886</c:v>
                </c:pt>
                <c:pt idx="168">
                  <c:v>35211.059934067096</c:v>
                </c:pt>
                <c:pt idx="169">
                  <c:v>35197.832734935306</c:v>
                </c:pt>
                <c:pt idx="170">
                  <c:v>35184.605535803516</c:v>
                </c:pt>
                <c:pt idx="171">
                  <c:v>35171.378336671733</c:v>
                </c:pt>
                <c:pt idx="172">
                  <c:v>35158.151137539942</c:v>
                </c:pt>
                <c:pt idx="173">
                  <c:v>35144.923938408152</c:v>
                </c:pt>
                <c:pt idx="174">
                  <c:v>35131.696739276362</c:v>
                </c:pt>
                <c:pt idx="175">
                  <c:v>35118.469540144572</c:v>
                </c:pt>
                <c:pt idx="176">
                  <c:v>35105.242341012781</c:v>
                </c:pt>
                <c:pt idx="177">
                  <c:v>35092.015141880991</c:v>
                </c:pt>
                <c:pt idx="178">
                  <c:v>35078.787942749208</c:v>
                </c:pt>
                <c:pt idx="179">
                  <c:v>35065.560743617418</c:v>
                </c:pt>
                <c:pt idx="180">
                  <c:v>35052.333544485627</c:v>
                </c:pt>
                <c:pt idx="181">
                  <c:v>35039.106345353837</c:v>
                </c:pt>
                <c:pt idx="182">
                  <c:v>35025.879146222047</c:v>
                </c:pt>
                <c:pt idx="183">
                  <c:v>35012.651947090264</c:v>
                </c:pt>
                <c:pt idx="184">
                  <c:v>34999.424747958466</c:v>
                </c:pt>
                <c:pt idx="185">
                  <c:v>34986.197548826676</c:v>
                </c:pt>
                <c:pt idx="186">
                  <c:v>34972.970349694893</c:v>
                </c:pt>
                <c:pt idx="187">
                  <c:v>34959.743150563103</c:v>
                </c:pt>
                <c:pt idx="188">
                  <c:v>34946.515951431313</c:v>
                </c:pt>
                <c:pt idx="189">
                  <c:v>34933.288752299522</c:v>
                </c:pt>
                <c:pt idx="190">
                  <c:v>34920.061553167732</c:v>
                </c:pt>
                <c:pt idx="191">
                  <c:v>34906.834354035942</c:v>
                </c:pt>
                <c:pt idx="192">
                  <c:v>34893.607154904152</c:v>
                </c:pt>
                <c:pt idx="193">
                  <c:v>34880.379955772369</c:v>
                </c:pt>
                <c:pt idx="194">
                  <c:v>34867.152756640571</c:v>
                </c:pt>
                <c:pt idx="195">
                  <c:v>34853.925557508788</c:v>
                </c:pt>
                <c:pt idx="196">
                  <c:v>34840.698358376998</c:v>
                </c:pt>
                <c:pt idx="197">
                  <c:v>34827.471159245215</c:v>
                </c:pt>
                <c:pt idx="198">
                  <c:v>34814.243960113425</c:v>
                </c:pt>
                <c:pt idx="199">
                  <c:v>34801.016760981634</c:v>
                </c:pt>
                <c:pt idx="200">
                  <c:v>34787.789561849844</c:v>
                </c:pt>
                <c:pt idx="201">
                  <c:v>34774.562362718054</c:v>
                </c:pt>
                <c:pt idx="202">
                  <c:v>34761.335163586264</c:v>
                </c:pt>
                <c:pt idx="203">
                  <c:v>34748.107964454473</c:v>
                </c:pt>
                <c:pt idx="204">
                  <c:v>34734.880765322683</c:v>
                </c:pt>
                <c:pt idx="205">
                  <c:v>34721.653566190893</c:v>
                </c:pt>
                <c:pt idx="206">
                  <c:v>34708.42636705911</c:v>
                </c:pt>
                <c:pt idx="207">
                  <c:v>34695.19916792732</c:v>
                </c:pt>
                <c:pt idx="208">
                  <c:v>34681.971968795529</c:v>
                </c:pt>
                <c:pt idx="209">
                  <c:v>34668.744769663739</c:v>
                </c:pt>
                <c:pt idx="210">
                  <c:v>34655.517570531949</c:v>
                </c:pt>
                <c:pt idx="211">
                  <c:v>34642.290371400166</c:v>
                </c:pt>
                <c:pt idx="212">
                  <c:v>34629.063172268376</c:v>
                </c:pt>
                <c:pt idx="213">
                  <c:v>34615.835973136585</c:v>
                </c:pt>
                <c:pt idx="214">
                  <c:v>34602.608774004795</c:v>
                </c:pt>
                <c:pt idx="215">
                  <c:v>34589.381574873005</c:v>
                </c:pt>
                <c:pt idx="216">
                  <c:v>34576.154375741215</c:v>
                </c:pt>
                <c:pt idx="217">
                  <c:v>34562.927176609432</c:v>
                </c:pt>
                <c:pt idx="218">
                  <c:v>34549.699977477641</c:v>
                </c:pt>
                <c:pt idx="219">
                  <c:v>34536.472778345844</c:v>
                </c:pt>
                <c:pt idx="220">
                  <c:v>34523.245579214061</c:v>
                </c:pt>
                <c:pt idx="221">
                  <c:v>34510.018380082271</c:v>
                </c:pt>
                <c:pt idx="222">
                  <c:v>34496.79118095048</c:v>
                </c:pt>
                <c:pt idx="223">
                  <c:v>34483.56398181869</c:v>
                </c:pt>
                <c:pt idx="224">
                  <c:v>34470.3367826869</c:v>
                </c:pt>
                <c:pt idx="225">
                  <c:v>34457.109583555117</c:v>
                </c:pt>
                <c:pt idx="226">
                  <c:v>34443.882384423327</c:v>
                </c:pt>
                <c:pt idx="227">
                  <c:v>34430.655185291536</c:v>
                </c:pt>
                <c:pt idx="228">
                  <c:v>34417.427986159753</c:v>
                </c:pt>
                <c:pt idx="229">
                  <c:v>34404.200787027956</c:v>
                </c:pt>
                <c:pt idx="230">
                  <c:v>34390.973587896166</c:v>
                </c:pt>
                <c:pt idx="231">
                  <c:v>34377.746388764383</c:v>
                </c:pt>
                <c:pt idx="232">
                  <c:v>34364.519189632592</c:v>
                </c:pt>
                <c:pt idx="233">
                  <c:v>34351.291990500802</c:v>
                </c:pt>
                <c:pt idx="234">
                  <c:v>34338.064791369012</c:v>
                </c:pt>
                <c:pt idx="235">
                  <c:v>34324.837592237222</c:v>
                </c:pt>
                <c:pt idx="236">
                  <c:v>34311.610393105439</c:v>
                </c:pt>
                <c:pt idx="237">
                  <c:v>34298.383193973641</c:v>
                </c:pt>
                <c:pt idx="238">
                  <c:v>34285.155994841851</c:v>
                </c:pt>
                <c:pt idx="239">
                  <c:v>34271.928795710068</c:v>
                </c:pt>
                <c:pt idx="240">
                  <c:v>34258.701596578278</c:v>
                </c:pt>
                <c:pt idx="241">
                  <c:v>34245.474397446487</c:v>
                </c:pt>
                <c:pt idx="242">
                  <c:v>34232.247198314697</c:v>
                </c:pt>
                <c:pt idx="243">
                  <c:v>34219.019999182914</c:v>
                </c:pt>
                <c:pt idx="244">
                  <c:v>34205.792800051117</c:v>
                </c:pt>
                <c:pt idx="245">
                  <c:v>34192.565600919334</c:v>
                </c:pt>
                <c:pt idx="246">
                  <c:v>34179.338401787543</c:v>
                </c:pt>
                <c:pt idx="247">
                  <c:v>34166.111202655753</c:v>
                </c:pt>
                <c:pt idx="248">
                  <c:v>34152.884003523963</c:v>
                </c:pt>
                <c:pt idx="249">
                  <c:v>34139.656804392172</c:v>
                </c:pt>
                <c:pt idx="250">
                  <c:v>34126.42960526039</c:v>
                </c:pt>
                <c:pt idx="251">
                  <c:v>34113.202406128599</c:v>
                </c:pt>
                <c:pt idx="252">
                  <c:v>34099.975206996802</c:v>
                </c:pt>
                <c:pt idx="253">
                  <c:v>34086.748007865019</c:v>
                </c:pt>
                <c:pt idx="254">
                  <c:v>34073.520808733228</c:v>
                </c:pt>
                <c:pt idx="255">
                  <c:v>34060.293609601438</c:v>
                </c:pt>
                <c:pt idx="256">
                  <c:v>34047.066410469648</c:v>
                </c:pt>
                <c:pt idx="257">
                  <c:v>34033.839211337858</c:v>
                </c:pt>
                <c:pt idx="258">
                  <c:v>34020.612012206067</c:v>
                </c:pt>
                <c:pt idx="259">
                  <c:v>34007.384813074284</c:v>
                </c:pt>
                <c:pt idx="260">
                  <c:v>33994.157613942494</c:v>
                </c:pt>
                <c:pt idx="261">
                  <c:v>33980.930414810704</c:v>
                </c:pt>
                <c:pt idx="262">
                  <c:v>33967.703215678921</c:v>
                </c:pt>
                <c:pt idx="263">
                  <c:v>33954.476016547123</c:v>
                </c:pt>
                <c:pt idx="264">
                  <c:v>33941.24881741534</c:v>
                </c:pt>
                <c:pt idx="265">
                  <c:v>33928.02161828355</c:v>
                </c:pt>
                <c:pt idx="266">
                  <c:v>33914.79441915176</c:v>
                </c:pt>
                <c:pt idx="267">
                  <c:v>33901.56722001997</c:v>
                </c:pt>
                <c:pt idx="268">
                  <c:v>33888.340020888179</c:v>
                </c:pt>
                <c:pt idx="269">
                  <c:v>33875.112821756389</c:v>
                </c:pt>
                <c:pt idx="270">
                  <c:v>33861.885622624606</c:v>
                </c:pt>
                <c:pt idx="271">
                  <c:v>33848.658423492809</c:v>
                </c:pt>
                <c:pt idx="272">
                  <c:v>33835.431224361026</c:v>
                </c:pt>
                <c:pt idx="273">
                  <c:v>33822.204025229235</c:v>
                </c:pt>
                <c:pt idx="274">
                  <c:v>33808.976826097445</c:v>
                </c:pt>
                <c:pt idx="275">
                  <c:v>33795.749626965662</c:v>
                </c:pt>
                <c:pt idx="276">
                  <c:v>33782.522427833865</c:v>
                </c:pt>
                <c:pt idx="277">
                  <c:v>33769.295228702082</c:v>
                </c:pt>
                <c:pt idx="278">
                  <c:v>33756.068029570291</c:v>
                </c:pt>
                <c:pt idx="279">
                  <c:v>33742.840830438501</c:v>
                </c:pt>
                <c:pt idx="280">
                  <c:v>33729.613631306711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DF-4AB7-B0A9-86DAE4A1A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519280"/>
        <c:axId val="1245526768"/>
      </c:lineChart>
      <c:catAx>
        <c:axId val="124551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45526768"/>
        <c:crosses val="autoZero"/>
        <c:auto val="1"/>
        <c:lblAlgn val="ctr"/>
        <c:lblOffset val="100"/>
        <c:noMultiLvlLbl val="0"/>
      </c:catAx>
      <c:valAx>
        <c:axId val="1245526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45519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Sequence/C1s/1: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C 1s 284,8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 1s 284,8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34F-45F3-8113-06EA0EC001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'C1s'!$L$3:$L$113</c:f>
              <c:numCache>
                <c:formatCode>0.00</c:formatCode>
                <c:ptCount val="111"/>
                <c:pt idx="16">
                  <c:v>23187.648577130087</c:v>
                </c:pt>
                <c:pt idx="17">
                  <c:v>23189.729689762124</c:v>
                </c:pt>
                <c:pt idx="18">
                  <c:v>23191.967097130644</c:v>
                </c:pt>
                <c:pt idx="19">
                  <c:v>23194.373768391204</c:v>
                </c:pt>
                <c:pt idx="20">
                  <c:v>23196.964038974613</c:v>
                </c:pt>
                <c:pt idx="21">
                  <c:v>23199.753786003159</c:v>
                </c:pt>
                <c:pt idx="22">
                  <c:v>23202.760630388253</c:v>
                </c:pt>
                <c:pt idx="23">
                  <c:v>23206.004170318556</c:v>
                </c:pt>
                <c:pt idx="24">
                  <c:v>23209.506251796043</c:v>
                </c:pt>
                <c:pt idx="25">
                  <c:v>23213.291283041595</c:v>
                </c:pt>
                <c:pt idx="26">
                  <c:v>23217.386601026286</c:v>
                </c:pt>
                <c:pt idx="27">
                  <c:v>23221.822900158055</c:v>
                </c:pt>
                <c:pt idx="28">
                  <c:v>23226.634735357158</c:v>
                </c:pt>
                <c:pt idx="29">
                  <c:v>23231.861114502746</c:v>
                </c:pt>
                <c:pt idx="30">
                  <c:v>23237.546198678359</c:v>
                </c:pt>
                <c:pt idx="31">
                  <c:v>23243.740132984669</c:v>
                </c:pt>
                <c:pt idx="32">
                  <c:v>23250.500036190046</c:v>
                </c:pt>
                <c:pt idx="33">
                  <c:v>23257.89118452719</c:v>
                </c:pt>
                <c:pt idx="34">
                  <c:v>23265.988434084611</c:v>
                </c:pt>
                <c:pt idx="35">
                  <c:v>23274.87793846209</c:v>
                </c:pt>
                <c:pt idx="36">
                  <c:v>23284.659235617717</c:v>
                </c:pt>
                <c:pt idx="37">
                  <c:v>23295.447804505013</c:v>
                </c:pt>
                <c:pt idx="38">
                  <c:v>23307.378238528778</c:v>
                </c:pt>
                <c:pt idx="39">
                  <c:v>23320.608273450031</c:v>
                </c:pt>
                <c:pt idx="40">
                  <c:v>23335.324097802953</c:v>
                </c:pt>
                <c:pt idx="41">
                  <c:v>23351.747784076295</c:v>
                </c:pt>
                <c:pt idx="42">
                  <c:v>23370.14854922728</c:v>
                </c:pt>
                <c:pt idx="43">
                  <c:v>23390.861324663867</c:v>
                </c:pt>
                <c:pt idx="44">
                  <c:v>23414.319513291415</c:v>
                </c:pt>
                <c:pt idx="45">
                  <c:v>23441.114856824741</c:v>
                </c:pt>
                <c:pt idx="46">
                  <c:v>23472.107144955502</c:v>
                </c:pt>
                <c:pt idx="47">
                  <c:v>23508.620618928893</c:v>
                </c:pt>
                <c:pt idx="48">
                  <c:v>23552.780995618308</c:v>
                </c:pt>
                <c:pt idx="49">
                  <c:v>23608.061749622746</c:v>
                </c:pt>
                <c:pt idx="50">
                  <c:v>23680.109216454934</c:v>
                </c:pt>
                <c:pt idx="51">
                  <c:v>23777.884994673212</c:v>
                </c:pt>
                <c:pt idx="52">
                  <c:v>23915.079305473337</c:v>
                </c:pt>
                <c:pt idx="53">
                  <c:v>24111.59500670003</c:v>
                </c:pt>
                <c:pt idx="54">
                  <c:v>24394.686338612351</c:v>
                </c:pt>
                <c:pt idx="55">
                  <c:v>24799.10797360077</c:v>
                </c:pt>
                <c:pt idx="56">
                  <c:v>25365.4870291275</c:v>
                </c:pt>
                <c:pt idx="57">
                  <c:v>26136.203851936512</c:v>
                </c:pt>
                <c:pt idx="58">
                  <c:v>27148.463245378411</c:v>
                </c:pt>
                <c:pt idx="59">
                  <c:v>28424.950561372112</c:v>
                </c:pt>
                <c:pt idx="60">
                  <c:v>29963.291684289223</c:v>
                </c:pt>
                <c:pt idx="61">
                  <c:v>31726.057386811881</c:v>
                </c:pt>
                <c:pt idx="62">
                  <c:v>33632.842844692408</c:v>
                </c:pt>
                <c:pt idx="63">
                  <c:v>35555.19176084947</c:v>
                </c:pt>
                <c:pt idx="64">
                  <c:v>37315.723468450975</c:v>
                </c:pt>
                <c:pt idx="65">
                  <c:v>38698.371269730509</c:v>
                </c:pt>
                <c:pt idx="66">
                  <c:v>39485.463877578419</c:v>
                </c:pt>
                <c:pt idx="67">
                  <c:v>39529.066438881564</c:v>
                </c:pt>
                <c:pt idx="68">
                  <c:v>38820.311467327374</c:v>
                </c:pt>
                <c:pt idx="69">
                  <c:v>37494.091359118946</c:v>
                </c:pt>
                <c:pt idx="70">
                  <c:v>35764.233204018907</c:v>
                </c:pt>
                <c:pt idx="71">
                  <c:v>33849.534195494591</c:v>
                </c:pt>
                <c:pt idx="72">
                  <c:v>31932.631446444473</c:v>
                </c:pt>
                <c:pt idx="73">
                  <c:v>30147.617583784675</c:v>
                </c:pt>
                <c:pt idx="74">
                  <c:v>28580.167360864729</c:v>
                </c:pt>
                <c:pt idx="75">
                  <c:v>27272.250199554084</c:v>
                </c:pt>
                <c:pt idx="76">
                  <c:v>26229.753077532561</c:v>
                </c:pt>
                <c:pt idx="77">
                  <c:v>25432.304847846844</c:v>
                </c:pt>
                <c:pt idx="78">
                  <c:v>24843.845748270953</c:v>
                </c:pt>
                <c:pt idx="79">
                  <c:v>24422.183182129222</c:v>
                </c:pt>
                <c:pt idx="80">
                  <c:v>24126.230873971181</c:v>
                </c:pt>
                <c:pt idx="81">
                  <c:v>23920.442642799881</c:v>
                </c:pt>
                <c:pt idx="82">
                  <c:v>23776.692166883426</c:v>
                </c:pt>
                <c:pt idx="83">
                  <c:v>23674.285410481545</c:v>
                </c:pt>
                <c:pt idx="84">
                  <c:v>23598.898116844135</c:v>
                </c:pt>
                <c:pt idx="85">
                  <c:v>23541.105668584831</c:v>
                </c:pt>
                <c:pt idx="86">
                  <c:v>23494.948001546494</c:v>
                </c:pt>
                <c:pt idx="87">
                  <c:v>23456.751789521404</c:v>
                </c:pt>
                <c:pt idx="88">
                  <c:v>23424.270140782595</c:v>
                </c:pt>
                <c:pt idx="89">
                  <c:v>23396.107875774785</c:v>
                </c:pt>
                <c:pt idx="90">
                  <c:v>23371.364347014038</c:v>
                </c:pt>
                <c:pt idx="91">
                  <c:v>23349.42407925002</c:v>
                </c:pt>
                <c:pt idx="92">
                  <c:v>23329.839357624005</c:v>
                </c:pt>
                <c:pt idx="93">
                  <c:v>23312.26606136488</c:v>
                </c:pt>
                <c:pt idx="94">
                  <c:v>23296.428619936596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4F-45F3-8113-06EA0EC001B5}"/>
            </c:ext>
          </c:extLst>
        </c:ser>
        <c:ser>
          <c:idx val="2"/>
          <c:order val="2"/>
          <c:tx>
            <c:v>C 1s 288,4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3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 1s 288,4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34F-45F3-8113-06EA0EC001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'C1s'!$M$3:$M$113</c:f>
              <c:numCache>
                <c:formatCode>0.00</c:formatCode>
                <c:ptCount val="111"/>
                <c:pt idx="16">
                  <c:v>23126.299680765194</c:v>
                </c:pt>
                <c:pt idx="17">
                  <c:v>23127.601270610845</c:v>
                </c:pt>
                <c:pt idx="18">
                  <c:v>23130.238045302827</c:v>
                </c:pt>
                <c:pt idx="19">
                  <c:v>23135.060820178427</c:v>
                </c:pt>
                <c:pt idx="20">
                  <c:v>23143.34488153971</c:v>
                </c:pt>
                <c:pt idx="21">
                  <c:v>23156.921786546176</c:v>
                </c:pt>
                <c:pt idx="22">
                  <c:v>23178.299920406953</c:v>
                </c:pt>
                <c:pt idx="23">
                  <c:v>23210.730421038796</c:v>
                </c:pt>
                <c:pt idx="24">
                  <c:v>23258.150068520452</c:v>
                </c:pt>
                <c:pt idx="25">
                  <c:v>23324.905546892805</c:v>
                </c:pt>
                <c:pt idx="26">
                  <c:v>23415.142424477806</c:v>
                </c:pt>
                <c:pt idx="27">
                  <c:v>23531.744926918665</c:v>
                </c:pt>
                <c:pt idx="28">
                  <c:v>23674.772270773698</c:v>
                </c:pt>
                <c:pt idx="29">
                  <c:v>23839.50780753441</c:v>
                </c:pt>
                <c:pt idx="30">
                  <c:v>24014.586989886411</c:v>
                </c:pt>
                <c:pt idx="31">
                  <c:v>24181.246872411997</c:v>
                </c:pt>
                <c:pt idx="32">
                  <c:v>24315.494709284154</c:v>
                </c:pt>
                <c:pt idx="33">
                  <c:v>24395.709954707236</c:v>
                </c:pt>
                <c:pt idx="34">
                  <c:v>24418.563095148616</c:v>
                </c:pt>
                <c:pt idx="35">
                  <c:v>24401.054388431388</c:v>
                </c:pt>
                <c:pt idx="36">
                  <c:v>24324.869717655183</c:v>
                </c:pt>
                <c:pt idx="37">
                  <c:v>24199.989833128126</c:v>
                </c:pt>
                <c:pt idx="38">
                  <c:v>24044.305512896397</c:v>
                </c:pt>
                <c:pt idx="39">
                  <c:v>23877.014257286359</c:v>
                </c:pt>
                <c:pt idx="40">
                  <c:v>23714.657508091484</c:v>
                </c:pt>
                <c:pt idx="41">
                  <c:v>23568.88477773764</c:v>
                </c:pt>
                <c:pt idx="42">
                  <c:v>23446.010983339562</c:v>
                </c:pt>
                <c:pt idx="43">
                  <c:v>23347.815916235955</c:v>
                </c:pt>
                <c:pt idx="44">
                  <c:v>23272.896633070719</c:v>
                </c:pt>
                <c:pt idx="45">
                  <c:v>23218.043014814491</c:v>
                </c:pt>
                <c:pt idx="46">
                  <c:v>23179.347691299841</c:v>
                </c:pt>
                <c:pt idx="47">
                  <c:v>23152.959023229458</c:v>
                </c:pt>
                <c:pt idx="48">
                  <c:v>23135.50455230409</c:v>
                </c:pt>
                <c:pt idx="49">
                  <c:v>23124.263760902686</c:v>
                </c:pt>
                <c:pt idx="50">
                  <c:v>23117.177443207402</c:v>
                </c:pt>
                <c:pt idx="51">
                  <c:v>23112.767805006853</c:v>
                </c:pt>
                <c:pt idx="52">
                  <c:v>23110.022827783272</c:v>
                </c:pt>
                <c:pt idx="53">
                  <c:v>23108.278388252354</c:v>
                </c:pt>
                <c:pt idx="54">
                  <c:v>23107.115656624559</c:v>
                </c:pt>
                <c:pt idx="55">
                  <c:v>23106.280284329187</c:v>
                </c:pt>
                <c:pt idx="56">
                  <c:v>23105.623316114732</c:v>
                </c:pt>
                <c:pt idx="57">
                  <c:v>23105.060537911657</c:v>
                </c:pt>
                <c:pt idx="58">
                  <c:v>23104.545948537147</c:v>
                </c:pt>
                <c:pt idx="59">
                  <c:v>23104.05525501529</c:v>
                </c:pt>
                <c:pt idx="60">
                  <c:v>23103.57604846263</c:v>
                </c:pt>
                <c:pt idx="61">
                  <c:v>23103.102195577678</c:v>
                </c:pt>
                <c:pt idx="62">
                  <c:v>23102.630762075798</c:v>
                </c:pt>
                <c:pt idx="63">
                  <c:v>23102.160388804128</c:v>
                </c:pt>
                <c:pt idx="64">
                  <c:v>23101.690466106294</c:v>
                </c:pt>
                <c:pt idx="65">
                  <c:v>23101.220729113829</c:v>
                </c:pt>
                <c:pt idx="66">
                  <c:v>23100.751066353812</c:v>
                </c:pt>
                <c:pt idx="67">
                  <c:v>23100.281432373646</c:v>
                </c:pt>
                <c:pt idx="68">
                  <c:v>23099.811809215811</c:v>
                </c:pt>
                <c:pt idx="69">
                  <c:v>23099.342190005285</c:v>
                </c:pt>
                <c:pt idx="70">
                  <c:v>23098.872572191249</c:v>
                </c:pt>
                <c:pt idx="71">
                  <c:v>23098.402954856421</c:v>
                </c:pt>
                <c:pt idx="72">
                  <c:v>23097.933337681112</c:v>
                </c:pt>
                <c:pt idx="73">
                  <c:v>23097.463720557309</c:v>
                </c:pt>
                <c:pt idx="74">
                  <c:v>23096.994103449637</c:v>
                </c:pt>
                <c:pt idx="75">
                  <c:v>23096.524486346865</c:v>
                </c:pt>
                <c:pt idx="76">
                  <c:v>23096.054869245534</c:v>
                </c:pt>
                <c:pt idx="77">
                  <c:v>23095.585252144621</c:v>
                </c:pt>
                <c:pt idx="78">
                  <c:v>23095.115635043818</c:v>
                </c:pt>
                <c:pt idx="79">
                  <c:v>23094.646017943051</c:v>
                </c:pt>
                <c:pt idx="80">
                  <c:v>23094.176400842287</c:v>
                </c:pt>
                <c:pt idx="81">
                  <c:v>23093.706783741527</c:v>
                </c:pt>
                <c:pt idx="82">
                  <c:v>23093.237166640767</c:v>
                </c:pt>
                <c:pt idx="83">
                  <c:v>23092.767549540007</c:v>
                </c:pt>
                <c:pt idx="84">
                  <c:v>23092.297932439247</c:v>
                </c:pt>
                <c:pt idx="85">
                  <c:v>23091.828315338491</c:v>
                </c:pt>
                <c:pt idx="86">
                  <c:v>23091.358698237727</c:v>
                </c:pt>
                <c:pt idx="87">
                  <c:v>23090.889081136971</c:v>
                </c:pt>
                <c:pt idx="88">
                  <c:v>23090.419464036211</c:v>
                </c:pt>
                <c:pt idx="89">
                  <c:v>23089.949846935451</c:v>
                </c:pt>
                <c:pt idx="90">
                  <c:v>23089.480229834688</c:v>
                </c:pt>
                <c:pt idx="91">
                  <c:v>23089.010612733931</c:v>
                </c:pt>
                <c:pt idx="92">
                  <c:v>23088.540995633171</c:v>
                </c:pt>
                <c:pt idx="93">
                  <c:v>23088.071378532411</c:v>
                </c:pt>
                <c:pt idx="94">
                  <c:v>23087.601761431652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4F-45F3-8113-06EA0EC001B5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'C1s'!$K$3:$K$113</c:f>
              <c:numCache>
                <c:formatCode>0.00</c:formatCode>
                <c:ptCount val="111"/>
                <c:pt idx="16">
                  <c:v>23124.231895290901</c:v>
                </c:pt>
                <c:pt idx="17">
                  <c:v>23123.762278190141</c:v>
                </c:pt>
                <c:pt idx="18">
                  <c:v>23123.292661089381</c:v>
                </c:pt>
                <c:pt idx="19">
                  <c:v>23122.823043988625</c:v>
                </c:pt>
                <c:pt idx="20">
                  <c:v>23122.353426887861</c:v>
                </c:pt>
                <c:pt idx="21">
                  <c:v>23121.883809787105</c:v>
                </c:pt>
                <c:pt idx="22">
                  <c:v>23121.414192686345</c:v>
                </c:pt>
                <c:pt idx="23">
                  <c:v>23120.944575585585</c:v>
                </c:pt>
                <c:pt idx="24">
                  <c:v>23120.474958484825</c:v>
                </c:pt>
                <c:pt idx="25">
                  <c:v>23120.005341384065</c:v>
                </c:pt>
                <c:pt idx="26">
                  <c:v>23119.535724283305</c:v>
                </c:pt>
                <c:pt idx="27">
                  <c:v>23119.066107182545</c:v>
                </c:pt>
                <c:pt idx="28">
                  <c:v>23118.596490081785</c:v>
                </c:pt>
                <c:pt idx="29">
                  <c:v>23118.126872981025</c:v>
                </c:pt>
                <c:pt idx="30">
                  <c:v>23117.657255880265</c:v>
                </c:pt>
                <c:pt idx="31">
                  <c:v>23117.187638779506</c:v>
                </c:pt>
                <c:pt idx="32">
                  <c:v>23116.718021678746</c:v>
                </c:pt>
                <c:pt idx="33">
                  <c:v>23116.248404577986</c:v>
                </c:pt>
                <c:pt idx="34">
                  <c:v>23115.778787477229</c:v>
                </c:pt>
                <c:pt idx="35">
                  <c:v>23115.309170376469</c:v>
                </c:pt>
                <c:pt idx="36">
                  <c:v>23114.839553275709</c:v>
                </c:pt>
                <c:pt idx="37">
                  <c:v>23114.36993617495</c:v>
                </c:pt>
                <c:pt idx="38">
                  <c:v>23113.90031907419</c:v>
                </c:pt>
                <c:pt idx="39">
                  <c:v>23113.43070197343</c:v>
                </c:pt>
                <c:pt idx="40">
                  <c:v>23112.96108487267</c:v>
                </c:pt>
                <c:pt idx="41">
                  <c:v>23112.49146777191</c:v>
                </c:pt>
                <c:pt idx="42">
                  <c:v>23112.021850671154</c:v>
                </c:pt>
                <c:pt idx="43">
                  <c:v>23111.552233570394</c:v>
                </c:pt>
                <c:pt idx="44">
                  <c:v>23111.08261646963</c:v>
                </c:pt>
                <c:pt idx="45">
                  <c:v>23110.61299936887</c:v>
                </c:pt>
                <c:pt idx="46">
                  <c:v>23110.143382268114</c:v>
                </c:pt>
                <c:pt idx="47">
                  <c:v>23109.673765167354</c:v>
                </c:pt>
                <c:pt idx="48">
                  <c:v>23109.204148066594</c:v>
                </c:pt>
                <c:pt idx="49">
                  <c:v>23108.734530965834</c:v>
                </c:pt>
                <c:pt idx="50">
                  <c:v>23108.264913865074</c:v>
                </c:pt>
                <c:pt idx="51">
                  <c:v>23107.795296764314</c:v>
                </c:pt>
                <c:pt idx="52">
                  <c:v>23107.325679663558</c:v>
                </c:pt>
                <c:pt idx="53">
                  <c:v>23106.856062562794</c:v>
                </c:pt>
                <c:pt idx="54">
                  <c:v>23106.386445462034</c:v>
                </c:pt>
                <c:pt idx="55">
                  <c:v>23105.916828361274</c:v>
                </c:pt>
                <c:pt idx="56">
                  <c:v>23105.447211260518</c:v>
                </c:pt>
                <c:pt idx="57">
                  <c:v>23104.977594159758</c:v>
                </c:pt>
                <c:pt idx="58">
                  <c:v>23104.507977058998</c:v>
                </c:pt>
                <c:pt idx="59">
                  <c:v>23104.038359958238</c:v>
                </c:pt>
                <c:pt idx="60">
                  <c:v>23103.568742857475</c:v>
                </c:pt>
                <c:pt idx="61">
                  <c:v>23103.099125756718</c:v>
                </c:pt>
                <c:pt idx="62">
                  <c:v>23102.629508655958</c:v>
                </c:pt>
                <c:pt idx="63">
                  <c:v>23102.159891555199</c:v>
                </c:pt>
                <c:pt idx="64">
                  <c:v>23101.690274454439</c:v>
                </c:pt>
                <c:pt idx="65">
                  <c:v>23101.220657353679</c:v>
                </c:pt>
                <c:pt idx="66">
                  <c:v>23100.751040252922</c:v>
                </c:pt>
                <c:pt idx="67">
                  <c:v>23100.281423152162</c:v>
                </c:pt>
                <c:pt idx="68">
                  <c:v>23099.811806051403</c:v>
                </c:pt>
                <c:pt idx="69">
                  <c:v>23099.342188950643</c:v>
                </c:pt>
                <c:pt idx="70">
                  <c:v>23098.872571849886</c:v>
                </c:pt>
                <c:pt idx="71">
                  <c:v>23098.402954749123</c:v>
                </c:pt>
                <c:pt idx="72">
                  <c:v>23097.933337648359</c:v>
                </c:pt>
                <c:pt idx="73">
                  <c:v>23097.463720547603</c:v>
                </c:pt>
                <c:pt idx="74">
                  <c:v>23096.994103446843</c:v>
                </c:pt>
                <c:pt idx="75">
                  <c:v>23096.524486346083</c:v>
                </c:pt>
                <c:pt idx="76">
                  <c:v>23096.054869245323</c:v>
                </c:pt>
                <c:pt idx="77">
                  <c:v>23095.585252144567</c:v>
                </c:pt>
                <c:pt idx="78">
                  <c:v>23095.115635043803</c:v>
                </c:pt>
                <c:pt idx="79">
                  <c:v>23094.646017943047</c:v>
                </c:pt>
                <c:pt idx="80">
                  <c:v>23094.176400842287</c:v>
                </c:pt>
                <c:pt idx="81">
                  <c:v>23093.706783741527</c:v>
                </c:pt>
                <c:pt idx="82">
                  <c:v>23093.237166640767</c:v>
                </c:pt>
                <c:pt idx="83">
                  <c:v>23092.767549540007</c:v>
                </c:pt>
                <c:pt idx="84">
                  <c:v>23092.297932439247</c:v>
                </c:pt>
                <c:pt idx="85">
                  <c:v>23091.828315338491</c:v>
                </c:pt>
                <c:pt idx="86">
                  <c:v>23091.358698237727</c:v>
                </c:pt>
                <c:pt idx="87">
                  <c:v>23090.889081136971</c:v>
                </c:pt>
                <c:pt idx="88">
                  <c:v>23090.419464036211</c:v>
                </c:pt>
                <c:pt idx="89">
                  <c:v>23089.949846935451</c:v>
                </c:pt>
                <c:pt idx="90">
                  <c:v>23089.480229834688</c:v>
                </c:pt>
                <c:pt idx="91">
                  <c:v>23089.010612733931</c:v>
                </c:pt>
                <c:pt idx="92">
                  <c:v>23088.540995633171</c:v>
                </c:pt>
                <c:pt idx="93">
                  <c:v>23088.071378532411</c:v>
                </c:pt>
                <c:pt idx="94">
                  <c:v>23087.601761431652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4F-45F3-8113-06EA0EC00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513872"/>
        <c:axId val="1245532592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'C1s'!$J$3:$J$113</c:f>
              <c:numCache>
                <c:formatCode>0.00</c:formatCode>
                <c:ptCount val="111"/>
                <c:pt idx="0">
                  <c:v>23143.343269478333</c:v>
                </c:pt>
                <c:pt idx="1">
                  <c:v>23115.472515454992</c:v>
                </c:pt>
                <c:pt idx="2">
                  <c:v>23070.083001759835</c:v>
                </c:pt>
                <c:pt idx="3">
                  <c:v>23186.874732905271</c:v>
                </c:pt>
                <c:pt idx="4">
                  <c:v>23134.05301813722</c:v>
                </c:pt>
                <c:pt idx="5">
                  <c:v>23155.553314098084</c:v>
                </c:pt>
                <c:pt idx="6">
                  <c:v>23075.657152564505</c:v>
                </c:pt>
                <c:pt idx="7">
                  <c:v>23047.520962788556</c:v>
                </c:pt>
                <c:pt idx="8">
                  <c:v>22976.118745338281</c:v>
                </c:pt>
                <c:pt idx="9">
                  <c:v>22916.395701002548</c:v>
                </c:pt>
                <c:pt idx="10">
                  <c:v>23138.034554426271</c:v>
                </c:pt>
                <c:pt idx="11">
                  <c:v>23237.838397405096</c:v>
                </c:pt>
                <c:pt idx="12">
                  <c:v>23242.085369446748</c:v>
                </c:pt>
                <c:pt idx="13">
                  <c:v>23207.313285855722</c:v>
                </c:pt>
                <c:pt idx="14">
                  <c:v>23125.02820254871</c:v>
                </c:pt>
                <c:pt idx="15">
                  <c:v>23191.918012204733</c:v>
                </c:pt>
                <c:pt idx="16">
                  <c:v>23124.231895290901</c:v>
                </c:pt>
                <c:pt idx="17">
                  <c:v>23106.447699866483</c:v>
                </c:pt>
                <c:pt idx="18">
                  <c:v>23278.980939058602</c:v>
                </c:pt>
                <c:pt idx="19">
                  <c:v>23257.480643097737</c:v>
                </c:pt>
                <c:pt idx="20">
                  <c:v>23161.923772160564</c:v>
                </c:pt>
                <c:pt idx="21">
                  <c:v>23286.9440116367</c:v>
                </c:pt>
                <c:pt idx="22">
                  <c:v>23331.537218074049</c:v>
                </c:pt>
                <c:pt idx="23">
                  <c:v>23434.526290084112</c:v>
                </c:pt>
                <c:pt idx="24">
                  <c:v>23460.273558086628</c:v>
                </c:pt>
                <c:pt idx="25">
                  <c:v>23421.25450245395</c:v>
                </c:pt>
                <c:pt idx="26">
                  <c:v>23570.960266922189</c:v>
                </c:pt>
                <c:pt idx="27">
                  <c:v>23634.399411794369</c:v>
                </c:pt>
                <c:pt idx="28">
                  <c:v>23708.721422523282</c:v>
                </c:pt>
                <c:pt idx="29">
                  <c:v>23776.672975189715</c:v>
                </c:pt>
                <c:pt idx="30">
                  <c:v>24071.837532084541</c:v>
                </c:pt>
                <c:pt idx="31">
                  <c:v>24206.413458654395</c:v>
                </c:pt>
                <c:pt idx="32">
                  <c:v>24479.281412330547</c:v>
                </c:pt>
                <c:pt idx="33">
                  <c:v>24632.437841582629</c:v>
                </c:pt>
                <c:pt idx="34">
                  <c:v>24623.678461746724</c:v>
                </c:pt>
                <c:pt idx="35">
                  <c:v>24647.833115233618</c:v>
                </c:pt>
                <c:pt idx="36">
                  <c:v>24541.658814192313</c:v>
                </c:pt>
                <c:pt idx="37">
                  <c:v>24275.95762583645</c:v>
                </c:pt>
                <c:pt idx="38">
                  <c:v>24167.659838774318</c:v>
                </c:pt>
                <c:pt idx="39">
                  <c:v>24067.590560042889</c:v>
                </c:pt>
                <c:pt idx="40">
                  <c:v>23855.507393712884</c:v>
                </c:pt>
                <c:pt idx="41">
                  <c:v>23653.776221734406</c:v>
                </c:pt>
                <c:pt idx="42">
                  <c:v>23729.425411226337</c:v>
                </c:pt>
                <c:pt idx="43">
                  <c:v>23662.004730065106</c:v>
                </c:pt>
                <c:pt idx="44">
                  <c:v>23630.948747010527</c:v>
                </c:pt>
                <c:pt idx="45">
                  <c:v>23547.867356445706</c:v>
                </c:pt>
                <c:pt idx="46">
                  <c:v>23483.101032810508</c:v>
                </c:pt>
                <c:pt idx="47">
                  <c:v>23621.923931422014</c:v>
                </c:pt>
                <c:pt idx="48">
                  <c:v>23763.666623312158</c:v>
                </c:pt>
                <c:pt idx="49">
                  <c:v>23961.150823248983</c:v>
                </c:pt>
                <c:pt idx="50">
                  <c:v>23986.10178399369</c:v>
                </c:pt>
                <c:pt idx="51">
                  <c:v>24106.875051428171</c:v>
                </c:pt>
                <c:pt idx="52">
                  <c:v>24325.59411157326</c:v>
                </c:pt>
                <c:pt idx="53">
                  <c:v>24575.369154772929</c:v>
                </c:pt>
                <c:pt idx="54">
                  <c:v>24855.40387376937</c:v>
                </c:pt>
                <c:pt idx="55">
                  <c:v>25224.359569887903</c:v>
                </c:pt>
                <c:pt idx="56">
                  <c:v>25867.775834198208</c:v>
                </c:pt>
                <c:pt idx="57">
                  <c:v>26587.637595258249</c:v>
                </c:pt>
                <c:pt idx="58">
                  <c:v>27530.465388505036</c:v>
                </c:pt>
                <c:pt idx="59">
                  <c:v>28593.004706175889</c:v>
                </c:pt>
                <c:pt idx="60">
                  <c:v>30102.27239547803</c:v>
                </c:pt>
                <c:pt idx="61">
                  <c:v>31712.93654227462</c:v>
                </c:pt>
                <c:pt idx="62">
                  <c:v>33503.566129336221</c:v>
                </c:pt>
                <c:pt idx="63">
                  <c:v>35094.85346619277</c:v>
                </c:pt>
                <c:pt idx="64">
                  <c:v>36968.829879571793</c:v>
                </c:pt>
                <c:pt idx="65">
                  <c:v>38410.146016207502</c:v>
                </c:pt>
                <c:pt idx="66">
                  <c:v>39271.219597652482</c:v>
                </c:pt>
                <c:pt idx="67">
                  <c:v>39542.494936813011</c:v>
                </c:pt>
                <c:pt idx="68">
                  <c:v>39119.390347163411</c:v>
                </c:pt>
                <c:pt idx="69">
                  <c:v>38078.616761206024</c:v>
                </c:pt>
                <c:pt idx="70">
                  <c:v>36294.888503712114</c:v>
                </c:pt>
                <c:pt idx="71">
                  <c:v>34269.348275596625</c:v>
                </c:pt>
                <c:pt idx="72">
                  <c:v>32205.054427601066</c:v>
                </c:pt>
                <c:pt idx="73">
                  <c:v>30147.927344925793</c:v>
                </c:pt>
                <c:pt idx="74">
                  <c:v>28331.285054109074</c:v>
                </c:pt>
                <c:pt idx="75">
                  <c:v>26873.511900811962</c:v>
                </c:pt>
                <c:pt idx="76">
                  <c:v>25738.77405843302</c:v>
                </c:pt>
                <c:pt idx="77">
                  <c:v>24837.088806839743</c:v>
                </c:pt>
                <c:pt idx="78">
                  <c:v>24343.643742750282</c:v>
                </c:pt>
                <c:pt idx="79">
                  <c:v>24089.090856003753</c:v>
                </c:pt>
                <c:pt idx="80">
                  <c:v>23771.895131642857</c:v>
                </c:pt>
                <c:pt idx="81">
                  <c:v>23577.59616073727</c:v>
                </c:pt>
                <c:pt idx="82">
                  <c:v>23327.290246032393</c:v>
                </c:pt>
                <c:pt idx="83">
                  <c:v>23225.09748128014</c:v>
                </c:pt>
                <c:pt idx="84">
                  <c:v>23222.177688001502</c:v>
                </c:pt>
                <c:pt idx="85">
                  <c:v>23252.96823530348</c:v>
                </c:pt>
                <c:pt idx="86">
                  <c:v>23154.22613533507</c:v>
                </c:pt>
                <c:pt idx="87">
                  <c:v>23162.985515170978</c:v>
                </c:pt>
                <c:pt idx="88">
                  <c:v>23063.712543697358</c:v>
                </c:pt>
                <c:pt idx="89">
                  <c:v>23079.904124606157</c:v>
                </c:pt>
                <c:pt idx="90">
                  <c:v>23226.159224290554</c:v>
                </c:pt>
                <c:pt idx="91">
                  <c:v>23142.812397973128</c:v>
                </c:pt>
                <c:pt idx="92">
                  <c:v>23093.175912236318</c:v>
                </c:pt>
                <c:pt idx="93">
                  <c:v>23060.527314666117</c:v>
                </c:pt>
                <c:pt idx="94">
                  <c:v>23087.601761431652</c:v>
                </c:pt>
                <c:pt idx="95">
                  <c:v>23120.25035900185</c:v>
                </c:pt>
                <c:pt idx="96">
                  <c:v>23067.694079986406</c:v>
                </c:pt>
                <c:pt idx="97">
                  <c:v>23001.069706082988</c:v>
                </c:pt>
                <c:pt idx="98">
                  <c:v>22986.736175442409</c:v>
                </c:pt>
                <c:pt idx="99">
                  <c:v>23014.872365218358</c:v>
                </c:pt>
                <c:pt idx="100">
                  <c:v>23029.205895858933</c:v>
                </c:pt>
                <c:pt idx="101">
                  <c:v>23090.521554710285</c:v>
                </c:pt>
                <c:pt idx="102">
                  <c:v>23055.749471119259</c:v>
                </c:pt>
                <c:pt idx="103">
                  <c:v>23023.897180806867</c:v>
                </c:pt>
                <c:pt idx="104">
                  <c:v>23168.02879447044</c:v>
                </c:pt>
                <c:pt idx="105">
                  <c:v>23167.497922965231</c:v>
                </c:pt>
                <c:pt idx="106">
                  <c:v>23146.528498509575</c:v>
                </c:pt>
                <c:pt idx="107">
                  <c:v>23060.527314666117</c:v>
                </c:pt>
                <c:pt idx="108">
                  <c:v>23133.522146632014</c:v>
                </c:pt>
                <c:pt idx="109">
                  <c:v>23068.224951491611</c:v>
                </c:pt>
                <c:pt idx="110">
                  <c:v>23130.336917600776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4F-45F3-8113-06EA0EC001B5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'C1s'!$K$3:$K$113</c:f>
              <c:numCache>
                <c:formatCode>0.00</c:formatCode>
                <c:ptCount val="111"/>
                <c:pt idx="16">
                  <c:v>23124.231895290901</c:v>
                </c:pt>
                <c:pt idx="17">
                  <c:v>23123.762278190141</c:v>
                </c:pt>
                <c:pt idx="18">
                  <c:v>23123.292661089381</c:v>
                </c:pt>
                <c:pt idx="19">
                  <c:v>23122.823043988625</c:v>
                </c:pt>
                <c:pt idx="20">
                  <c:v>23122.353426887861</c:v>
                </c:pt>
                <c:pt idx="21">
                  <c:v>23121.883809787105</c:v>
                </c:pt>
                <c:pt idx="22">
                  <c:v>23121.414192686345</c:v>
                </c:pt>
                <c:pt idx="23">
                  <c:v>23120.944575585585</c:v>
                </c:pt>
                <c:pt idx="24">
                  <c:v>23120.474958484825</c:v>
                </c:pt>
                <c:pt idx="25">
                  <c:v>23120.005341384065</c:v>
                </c:pt>
                <c:pt idx="26">
                  <c:v>23119.535724283305</c:v>
                </c:pt>
                <c:pt idx="27">
                  <c:v>23119.066107182545</c:v>
                </c:pt>
                <c:pt idx="28">
                  <c:v>23118.596490081785</c:v>
                </c:pt>
                <c:pt idx="29">
                  <c:v>23118.126872981025</c:v>
                </c:pt>
                <c:pt idx="30">
                  <c:v>23117.657255880265</c:v>
                </c:pt>
                <c:pt idx="31">
                  <c:v>23117.187638779506</c:v>
                </c:pt>
                <c:pt idx="32">
                  <c:v>23116.718021678746</c:v>
                </c:pt>
                <c:pt idx="33">
                  <c:v>23116.248404577986</c:v>
                </c:pt>
                <c:pt idx="34">
                  <c:v>23115.778787477229</c:v>
                </c:pt>
                <c:pt idx="35">
                  <c:v>23115.309170376469</c:v>
                </c:pt>
                <c:pt idx="36">
                  <c:v>23114.839553275709</c:v>
                </c:pt>
                <c:pt idx="37">
                  <c:v>23114.36993617495</c:v>
                </c:pt>
                <c:pt idx="38">
                  <c:v>23113.90031907419</c:v>
                </c:pt>
                <c:pt idx="39">
                  <c:v>23113.43070197343</c:v>
                </c:pt>
                <c:pt idx="40">
                  <c:v>23112.96108487267</c:v>
                </c:pt>
                <c:pt idx="41">
                  <c:v>23112.49146777191</c:v>
                </c:pt>
                <c:pt idx="42">
                  <c:v>23112.021850671154</c:v>
                </c:pt>
                <c:pt idx="43">
                  <c:v>23111.552233570394</c:v>
                </c:pt>
                <c:pt idx="44">
                  <c:v>23111.08261646963</c:v>
                </c:pt>
                <c:pt idx="45">
                  <c:v>23110.61299936887</c:v>
                </c:pt>
                <c:pt idx="46">
                  <c:v>23110.143382268114</c:v>
                </c:pt>
                <c:pt idx="47">
                  <c:v>23109.673765167354</c:v>
                </c:pt>
                <c:pt idx="48">
                  <c:v>23109.204148066594</c:v>
                </c:pt>
                <c:pt idx="49">
                  <c:v>23108.734530965834</c:v>
                </c:pt>
                <c:pt idx="50">
                  <c:v>23108.264913865074</c:v>
                </c:pt>
                <c:pt idx="51">
                  <c:v>23107.795296764314</c:v>
                </c:pt>
                <c:pt idx="52">
                  <c:v>23107.325679663558</c:v>
                </c:pt>
                <c:pt idx="53">
                  <c:v>23106.856062562794</c:v>
                </c:pt>
                <c:pt idx="54">
                  <c:v>23106.386445462034</c:v>
                </c:pt>
                <c:pt idx="55">
                  <c:v>23105.916828361274</c:v>
                </c:pt>
                <c:pt idx="56">
                  <c:v>23105.447211260518</c:v>
                </c:pt>
                <c:pt idx="57">
                  <c:v>23104.977594159758</c:v>
                </c:pt>
                <c:pt idx="58">
                  <c:v>23104.507977058998</c:v>
                </c:pt>
                <c:pt idx="59">
                  <c:v>23104.038359958238</c:v>
                </c:pt>
                <c:pt idx="60">
                  <c:v>23103.568742857475</c:v>
                </c:pt>
                <c:pt idx="61">
                  <c:v>23103.099125756718</c:v>
                </c:pt>
                <c:pt idx="62">
                  <c:v>23102.629508655958</c:v>
                </c:pt>
                <c:pt idx="63">
                  <c:v>23102.159891555199</c:v>
                </c:pt>
                <c:pt idx="64">
                  <c:v>23101.690274454439</c:v>
                </c:pt>
                <c:pt idx="65">
                  <c:v>23101.220657353679</c:v>
                </c:pt>
                <c:pt idx="66">
                  <c:v>23100.751040252922</c:v>
                </c:pt>
                <c:pt idx="67">
                  <c:v>23100.281423152162</c:v>
                </c:pt>
                <c:pt idx="68">
                  <c:v>23099.811806051403</c:v>
                </c:pt>
                <c:pt idx="69">
                  <c:v>23099.342188950643</c:v>
                </c:pt>
                <c:pt idx="70">
                  <c:v>23098.872571849886</c:v>
                </c:pt>
                <c:pt idx="71">
                  <c:v>23098.402954749123</c:v>
                </c:pt>
                <c:pt idx="72">
                  <c:v>23097.933337648359</c:v>
                </c:pt>
                <c:pt idx="73">
                  <c:v>23097.463720547603</c:v>
                </c:pt>
                <c:pt idx="74">
                  <c:v>23096.994103446843</c:v>
                </c:pt>
                <c:pt idx="75">
                  <c:v>23096.524486346083</c:v>
                </c:pt>
                <c:pt idx="76">
                  <c:v>23096.054869245323</c:v>
                </c:pt>
                <c:pt idx="77">
                  <c:v>23095.585252144567</c:v>
                </c:pt>
                <c:pt idx="78">
                  <c:v>23095.115635043803</c:v>
                </c:pt>
                <c:pt idx="79">
                  <c:v>23094.646017943047</c:v>
                </c:pt>
                <c:pt idx="80">
                  <c:v>23094.176400842287</c:v>
                </c:pt>
                <c:pt idx="81">
                  <c:v>23093.706783741527</c:v>
                </c:pt>
                <c:pt idx="82">
                  <c:v>23093.237166640767</c:v>
                </c:pt>
                <c:pt idx="83">
                  <c:v>23092.767549540007</c:v>
                </c:pt>
                <c:pt idx="84">
                  <c:v>23092.297932439247</c:v>
                </c:pt>
                <c:pt idx="85">
                  <c:v>23091.828315338491</c:v>
                </c:pt>
                <c:pt idx="86">
                  <c:v>23091.358698237727</c:v>
                </c:pt>
                <c:pt idx="87">
                  <c:v>23090.889081136971</c:v>
                </c:pt>
                <c:pt idx="88">
                  <c:v>23090.419464036211</c:v>
                </c:pt>
                <c:pt idx="89">
                  <c:v>23089.949846935451</c:v>
                </c:pt>
                <c:pt idx="90">
                  <c:v>23089.480229834688</c:v>
                </c:pt>
                <c:pt idx="91">
                  <c:v>23089.010612733931</c:v>
                </c:pt>
                <c:pt idx="92">
                  <c:v>23088.540995633171</c:v>
                </c:pt>
                <c:pt idx="93">
                  <c:v>23088.071378532411</c:v>
                </c:pt>
                <c:pt idx="94">
                  <c:v>23087.601761431652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4F-45F3-8113-06EA0EC001B5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291.49261996675409</c:v>
                </c:pt>
                <c:pt idx="1">
                  <c:v>291.39261996675418</c:v>
                </c:pt>
                <c:pt idx="2">
                  <c:v>291.29261996675405</c:v>
                </c:pt>
                <c:pt idx="3">
                  <c:v>291.19261996675414</c:v>
                </c:pt>
                <c:pt idx="4">
                  <c:v>291.092619966754</c:v>
                </c:pt>
                <c:pt idx="5">
                  <c:v>290.99261996675409</c:v>
                </c:pt>
                <c:pt idx="6">
                  <c:v>290.89261996675418</c:v>
                </c:pt>
                <c:pt idx="7">
                  <c:v>290.79261996675405</c:v>
                </c:pt>
                <c:pt idx="8">
                  <c:v>290.69261996675414</c:v>
                </c:pt>
                <c:pt idx="9">
                  <c:v>290.592619966754</c:v>
                </c:pt>
                <c:pt idx="10">
                  <c:v>290.49261996675409</c:v>
                </c:pt>
                <c:pt idx="11">
                  <c:v>290.39261996675418</c:v>
                </c:pt>
                <c:pt idx="12">
                  <c:v>290.29261996675405</c:v>
                </c:pt>
                <c:pt idx="13">
                  <c:v>290.19261996675414</c:v>
                </c:pt>
                <c:pt idx="14">
                  <c:v>290.092619966754</c:v>
                </c:pt>
                <c:pt idx="15">
                  <c:v>289.99261996675409</c:v>
                </c:pt>
                <c:pt idx="16">
                  <c:v>289.89261996675418</c:v>
                </c:pt>
                <c:pt idx="17">
                  <c:v>289.79261996675405</c:v>
                </c:pt>
                <c:pt idx="18">
                  <c:v>289.69261996675414</c:v>
                </c:pt>
                <c:pt idx="19">
                  <c:v>289.592619966754</c:v>
                </c:pt>
                <c:pt idx="20">
                  <c:v>289.49261996675409</c:v>
                </c:pt>
                <c:pt idx="21">
                  <c:v>289.39261996675418</c:v>
                </c:pt>
                <c:pt idx="22">
                  <c:v>289.29261996675405</c:v>
                </c:pt>
                <c:pt idx="23">
                  <c:v>289.19261996675414</c:v>
                </c:pt>
                <c:pt idx="24">
                  <c:v>289.092619966754</c:v>
                </c:pt>
                <c:pt idx="25">
                  <c:v>288.99261996675409</c:v>
                </c:pt>
                <c:pt idx="26">
                  <c:v>288.89261996675418</c:v>
                </c:pt>
                <c:pt idx="27">
                  <c:v>288.79261996675405</c:v>
                </c:pt>
                <c:pt idx="28">
                  <c:v>288.69261996675414</c:v>
                </c:pt>
                <c:pt idx="29">
                  <c:v>288.592619966754</c:v>
                </c:pt>
                <c:pt idx="30">
                  <c:v>288.49261996675409</c:v>
                </c:pt>
                <c:pt idx="31">
                  <c:v>288.39261996675418</c:v>
                </c:pt>
                <c:pt idx="32">
                  <c:v>288.29261996675405</c:v>
                </c:pt>
                <c:pt idx="33">
                  <c:v>288.19261996675414</c:v>
                </c:pt>
                <c:pt idx="34">
                  <c:v>288.092619966754</c:v>
                </c:pt>
                <c:pt idx="35">
                  <c:v>287.99261996675409</c:v>
                </c:pt>
                <c:pt idx="36">
                  <c:v>287.89261996675418</c:v>
                </c:pt>
                <c:pt idx="37">
                  <c:v>287.79261996675405</c:v>
                </c:pt>
                <c:pt idx="38">
                  <c:v>287.69261996675414</c:v>
                </c:pt>
                <c:pt idx="39">
                  <c:v>287.592619966754</c:v>
                </c:pt>
                <c:pt idx="40">
                  <c:v>287.49261996675409</c:v>
                </c:pt>
                <c:pt idx="41">
                  <c:v>287.39261996675418</c:v>
                </c:pt>
                <c:pt idx="42">
                  <c:v>287.29261996675405</c:v>
                </c:pt>
                <c:pt idx="43">
                  <c:v>287.19261996675414</c:v>
                </c:pt>
                <c:pt idx="44">
                  <c:v>287.092619966754</c:v>
                </c:pt>
                <c:pt idx="45">
                  <c:v>286.99261996675409</c:v>
                </c:pt>
                <c:pt idx="46">
                  <c:v>286.89261996675418</c:v>
                </c:pt>
                <c:pt idx="47">
                  <c:v>286.79261996675405</c:v>
                </c:pt>
                <c:pt idx="48">
                  <c:v>286.69261996675414</c:v>
                </c:pt>
                <c:pt idx="49">
                  <c:v>286.592619966754</c:v>
                </c:pt>
                <c:pt idx="50">
                  <c:v>286.49261996675409</c:v>
                </c:pt>
                <c:pt idx="51">
                  <c:v>286.39261996675418</c:v>
                </c:pt>
                <c:pt idx="52">
                  <c:v>286.29261996675405</c:v>
                </c:pt>
                <c:pt idx="53">
                  <c:v>286.19261996675414</c:v>
                </c:pt>
                <c:pt idx="54">
                  <c:v>286.092619966754</c:v>
                </c:pt>
                <c:pt idx="55">
                  <c:v>285.99261996675409</c:v>
                </c:pt>
                <c:pt idx="56">
                  <c:v>285.89261996675418</c:v>
                </c:pt>
                <c:pt idx="57">
                  <c:v>285.79261996675405</c:v>
                </c:pt>
                <c:pt idx="58">
                  <c:v>285.69261996675414</c:v>
                </c:pt>
                <c:pt idx="59">
                  <c:v>285.592619966754</c:v>
                </c:pt>
                <c:pt idx="60">
                  <c:v>285.49261996675409</c:v>
                </c:pt>
                <c:pt idx="61">
                  <c:v>285.39261996675418</c:v>
                </c:pt>
                <c:pt idx="62">
                  <c:v>285.29261996675405</c:v>
                </c:pt>
                <c:pt idx="63">
                  <c:v>285.19261996675414</c:v>
                </c:pt>
                <c:pt idx="64">
                  <c:v>285.092619966754</c:v>
                </c:pt>
                <c:pt idx="65">
                  <c:v>284.99261996675409</c:v>
                </c:pt>
                <c:pt idx="66">
                  <c:v>284.89261996675418</c:v>
                </c:pt>
                <c:pt idx="67">
                  <c:v>284.79261996675405</c:v>
                </c:pt>
                <c:pt idx="68">
                  <c:v>284.69261996675414</c:v>
                </c:pt>
                <c:pt idx="69">
                  <c:v>284.592619966754</c:v>
                </c:pt>
                <c:pt idx="70">
                  <c:v>284.49261996675409</c:v>
                </c:pt>
                <c:pt idx="71">
                  <c:v>284.39261996675418</c:v>
                </c:pt>
                <c:pt idx="72">
                  <c:v>284.29261996675405</c:v>
                </c:pt>
                <c:pt idx="73">
                  <c:v>284.19261996675414</c:v>
                </c:pt>
                <c:pt idx="74">
                  <c:v>284.092619966754</c:v>
                </c:pt>
                <c:pt idx="75">
                  <c:v>283.99261996675409</c:v>
                </c:pt>
                <c:pt idx="76">
                  <c:v>283.89261996675418</c:v>
                </c:pt>
                <c:pt idx="77">
                  <c:v>283.79261996675405</c:v>
                </c:pt>
                <c:pt idx="78">
                  <c:v>283.69261996675414</c:v>
                </c:pt>
                <c:pt idx="79">
                  <c:v>283.592619966754</c:v>
                </c:pt>
                <c:pt idx="80">
                  <c:v>283.49261996675409</c:v>
                </c:pt>
                <c:pt idx="81">
                  <c:v>283.39261996675418</c:v>
                </c:pt>
                <c:pt idx="82">
                  <c:v>283.29261996675405</c:v>
                </c:pt>
                <c:pt idx="83">
                  <c:v>283.19261996675414</c:v>
                </c:pt>
                <c:pt idx="84">
                  <c:v>283.092619966754</c:v>
                </c:pt>
                <c:pt idx="85">
                  <c:v>282.99261996675409</c:v>
                </c:pt>
                <c:pt idx="86">
                  <c:v>282.89261996675418</c:v>
                </c:pt>
                <c:pt idx="87">
                  <c:v>282.79261996675405</c:v>
                </c:pt>
                <c:pt idx="88">
                  <c:v>282.69261996675414</c:v>
                </c:pt>
                <c:pt idx="89">
                  <c:v>282.592619966754</c:v>
                </c:pt>
                <c:pt idx="90">
                  <c:v>282.49261996675409</c:v>
                </c:pt>
                <c:pt idx="91">
                  <c:v>282.39261996675418</c:v>
                </c:pt>
                <c:pt idx="92">
                  <c:v>282.29261996675405</c:v>
                </c:pt>
                <c:pt idx="93">
                  <c:v>282.19261996675414</c:v>
                </c:pt>
                <c:pt idx="94">
                  <c:v>282.092619966754</c:v>
                </c:pt>
                <c:pt idx="95">
                  <c:v>281.99261996675409</c:v>
                </c:pt>
                <c:pt idx="96">
                  <c:v>281.89261996675418</c:v>
                </c:pt>
                <c:pt idx="97">
                  <c:v>281.79261996675405</c:v>
                </c:pt>
                <c:pt idx="98">
                  <c:v>281.69261996675414</c:v>
                </c:pt>
                <c:pt idx="99">
                  <c:v>281.592619966754</c:v>
                </c:pt>
                <c:pt idx="100">
                  <c:v>281.49261996675409</c:v>
                </c:pt>
                <c:pt idx="101">
                  <c:v>281.39261996675418</c:v>
                </c:pt>
                <c:pt idx="102">
                  <c:v>281.29261996675405</c:v>
                </c:pt>
                <c:pt idx="103">
                  <c:v>281.19261996675414</c:v>
                </c:pt>
                <c:pt idx="104">
                  <c:v>281.092619966754</c:v>
                </c:pt>
                <c:pt idx="105">
                  <c:v>280.99261996675409</c:v>
                </c:pt>
                <c:pt idx="106">
                  <c:v>280.89261996675418</c:v>
                </c:pt>
                <c:pt idx="107">
                  <c:v>280.79261996675405</c:v>
                </c:pt>
                <c:pt idx="108">
                  <c:v>280.69261996675414</c:v>
                </c:pt>
                <c:pt idx="109">
                  <c:v>280.592619966754</c:v>
                </c:pt>
                <c:pt idx="110">
                  <c:v>280.49261996675409</c:v>
                </c:pt>
              </c:numCache>
            </c:numRef>
          </c:cat>
          <c:val>
            <c:numRef>
              <c:f>'C1s'!$N$3:$N$113</c:f>
              <c:numCache>
                <c:formatCode>0.00</c:formatCode>
                <c:ptCount val="111"/>
                <c:pt idx="16">
                  <c:v>23189.716362604377</c:v>
                </c:pt>
                <c:pt idx="17">
                  <c:v>23193.568682182824</c:v>
                </c:pt>
                <c:pt idx="18">
                  <c:v>23198.91248134409</c:v>
                </c:pt>
                <c:pt idx="19">
                  <c:v>23206.611544581006</c:v>
                </c:pt>
                <c:pt idx="20">
                  <c:v>23217.955493626461</c:v>
                </c:pt>
                <c:pt idx="21">
                  <c:v>23234.79176276223</c:v>
                </c:pt>
                <c:pt idx="22">
                  <c:v>23259.646358108861</c:v>
                </c:pt>
                <c:pt idx="23">
                  <c:v>23295.790015771767</c:v>
                </c:pt>
                <c:pt idx="24">
                  <c:v>23347.181361831674</c:v>
                </c:pt>
                <c:pt idx="25">
                  <c:v>23418.191488550332</c:v>
                </c:pt>
                <c:pt idx="26">
                  <c:v>23512.993301220791</c:v>
                </c:pt>
                <c:pt idx="27">
                  <c:v>23634.501719894175</c:v>
                </c:pt>
                <c:pt idx="28">
                  <c:v>23782.810516049074</c:v>
                </c:pt>
                <c:pt idx="29">
                  <c:v>23953.242049056131</c:v>
                </c:pt>
                <c:pt idx="30">
                  <c:v>24134.475932684505</c:v>
                </c:pt>
                <c:pt idx="31">
                  <c:v>24307.799366617161</c:v>
                </c:pt>
                <c:pt idx="32">
                  <c:v>24449.276723795454</c:v>
                </c:pt>
                <c:pt idx="33">
                  <c:v>24537.352734656441</c:v>
                </c:pt>
                <c:pt idx="34">
                  <c:v>24568.772741755998</c:v>
                </c:pt>
                <c:pt idx="35">
                  <c:v>24560.623156517009</c:v>
                </c:pt>
                <c:pt idx="36">
                  <c:v>24494.689399997194</c:v>
                </c:pt>
                <c:pt idx="37">
                  <c:v>24381.067701458189</c:v>
                </c:pt>
                <c:pt idx="38">
                  <c:v>24237.783432350985</c:v>
                </c:pt>
                <c:pt idx="39">
                  <c:v>24084.19182876296</c:v>
                </c:pt>
                <c:pt idx="40">
                  <c:v>23937.020521021768</c:v>
                </c:pt>
                <c:pt idx="41">
                  <c:v>23808.141094042021</c:v>
                </c:pt>
                <c:pt idx="42">
                  <c:v>23704.137681895689</c:v>
                </c:pt>
                <c:pt idx="43">
                  <c:v>23627.125007329429</c:v>
                </c:pt>
                <c:pt idx="44">
                  <c:v>23576.133529892504</c:v>
                </c:pt>
                <c:pt idx="45">
                  <c:v>23548.544872270362</c:v>
                </c:pt>
                <c:pt idx="46">
                  <c:v>23541.311453987229</c:v>
                </c:pt>
                <c:pt idx="47">
                  <c:v>23551.905876991001</c:v>
                </c:pt>
                <c:pt idx="48">
                  <c:v>23579.081399855804</c:v>
                </c:pt>
                <c:pt idx="49">
                  <c:v>23623.590979559594</c:v>
                </c:pt>
                <c:pt idx="50">
                  <c:v>23689.021745797261</c:v>
                </c:pt>
                <c:pt idx="51">
                  <c:v>23782.857502915755</c:v>
                </c:pt>
                <c:pt idx="52">
                  <c:v>23917.776453593051</c:v>
                </c:pt>
                <c:pt idx="53">
                  <c:v>24113.017332389587</c:v>
                </c:pt>
                <c:pt idx="54">
                  <c:v>24395.415549774876</c:v>
                </c:pt>
                <c:pt idx="55">
                  <c:v>24799.471429568686</c:v>
                </c:pt>
                <c:pt idx="56">
                  <c:v>25365.663133981714</c:v>
                </c:pt>
                <c:pt idx="57">
                  <c:v>26136.286795688411</c:v>
                </c:pt>
                <c:pt idx="58">
                  <c:v>27148.501216856559</c:v>
                </c:pt>
                <c:pt idx="59">
                  <c:v>28424.967456429164</c:v>
                </c:pt>
                <c:pt idx="60">
                  <c:v>29963.298989894378</c:v>
                </c:pt>
                <c:pt idx="61">
                  <c:v>31726.06045663284</c:v>
                </c:pt>
                <c:pt idx="62">
                  <c:v>33632.844098112248</c:v>
                </c:pt>
                <c:pt idx="63">
                  <c:v>35555.192258098403</c:v>
                </c:pt>
                <c:pt idx="64">
                  <c:v>37315.723660102834</c:v>
                </c:pt>
                <c:pt idx="65">
                  <c:v>38698.371341490667</c:v>
                </c:pt>
                <c:pt idx="66">
                  <c:v>39485.463903679309</c:v>
                </c:pt>
                <c:pt idx="67">
                  <c:v>39529.066448103047</c:v>
                </c:pt>
                <c:pt idx="68">
                  <c:v>38820.311470491783</c:v>
                </c:pt>
                <c:pt idx="69">
                  <c:v>37494.091360173588</c:v>
                </c:pt>
                <c:pt idx="70">
                  <c:v>35764.233204360266</c:v>
                </c:pt>
                <c:pt idx="71">
                  <c:v>33849.534195601896</c:v>
                </c:pt>
                <c:pt idx="72">
                  <c:v>31932.631446477222</c:v>
                </c:pt>
                <c:pt idx="73">
                  <c:v>30147.617583794381</c:v>
                </c:pt>
                <c:pt idx="74">
                  <c:v>28580.167360867523</c:v>
                </c:pt>
                <c:pt idx="75">
                  <c:v>27272.250199554866</c:v>
                </c:pt>
                <c:pt idx="76">
                  <c:v>26229.753077532776</c:v>
                </c:pt>
                <c:pt idx="77">
                  <c:v>25432.304847846903</c:v>
                </c:pt>
                <c:pt idx="78">
                  <c:v>24843.845748270967</c:v>
                </c:pt>
                <c:pt idx="79">
                  <c:v>24422.183182129229</c:v>
                </c:pt>
                <c:pt idx="80">
                  <c:v>24126.230873971181</c:v>
                </c:pt>
                <c:pt idx="81">
                  <c:v>23920.442642799881</c:v>
                </c:pt>
                <c:pt idx="82">
                  <c:v>23776.692166883426</c:v>
                </c:pt>
                <c:pt idx="83">
                  <c:v>23674.285410481545</c:v>
                </c:pt>
                <c:pt idx="84">
                  <c:v>23598.898116844135</c:v>
                </c:pt>
                <c:pt idx="85">
                  <c:v>23541.105668584831</c:v>
                </c:pt>
                <c:pt idx="86">
                  <c:v>23494.948001546494</c:v>
                </c:pt>
                <c:pt idx="87">
                  <c:v>23456.751789521404</c:v>
                </c:pt>
                <c:pt idx="88">
                  <c:v>23424.270140782595</c:v>
                </c:pt>
                <c:pt idx="89">
                  <c:v>23396.107875774785</c:v>
                </c:pt>
                <c:pt idx="90">
                  <c:v>23371.364347014038</c:v>
                </c:pt>
                <c:pt idx="91">
                  <c:v>23349.42407925002</c:v>
                </c:pt>
                <c:pt idx="92">
                  <c:v>23329.839357624005</c:v>
                </c:pt>
                <c:pt idx="93">
                  <c:v>23312.26606136488</c:v>
                </c:pt>
                <c:pt idx="94">
                  <c:v>23296.428619936596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34F-45F3-8113-06EA0EC00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513872"/>
        <c:axId val="1245532592"/>
      </c:lineChart>
      <c:catAx>
        <c:axId val="124551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45532592"/>
        <c:crosses val="autoZero"/>
        <c:auto val="1"/>
        <c:lblAlgn val="ctr"/>
        <c:lblOffset val="100"/>
        <c:noMultiLvlLbl val="0"/>
      </c:catAx>
      <c:valAx>
        <c:axId val="1245532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45513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Sequence/F2s/1: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F 2s 25,7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8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 2s 25,7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F93-491B-9B60-05FACA597D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F2s!$L$3:$L$203</c:f>
              <c:numCache>
                <c:formatCode>0.00</c:formatCode>
                <c:ptCount val="201"/>
                <c:pt idx="30">
                  <c:v>2547.9170000070267</c:v>
                </c:pt>
                <c:pt idx="31">
                  <c:v>2550.8101145866908</c:v>
                </c:pt>
                <c:pt idx="32">
                  <c:v>2553.9315259113287</c:v>
                </c:pt>
                <c:pt idx="33">
                  <c:v>2557.2409089400139</c:v>
                </c:pt>
                <c:pt idx="34">
                  <c:v>2560.7365589154779</c:v>
                </c:pt>
                <c:pt idx="35">
                  <c:v>2564.3863379759946</c:v>
                </c:pt>
                <c:pt idx="36">
                  <c:v>2568.1888455504964</c:v>
                </c:pt>
                <c:pt idx="37">
                  <c:v>2572.053459455547</c:v>
                </c:pt>
                <c:pt idx="38">
                  <c:v>2575.9602042132515</c:v>
                </c:pt>
                <c:pt idx="39">
                  <c:v>2580.0476831137112</c:v>
                </c:pt>
                <c:pt idx="40">
                  <c:v>2584.4201427038406</c:v>
                </c:pt>
                <c:pt idx="41">
                  <c:v>2588.8930432437942</c:v>
                </c:pt>
                <c:pt idx="42">
                  <c:v>2593.4703637146072</c:v>
                </c:pt>
                <c:pt idx="43">
                  <c:v>2598.0153774167593</c:v>
                </c:pt>
                <c:pt idx="44">
                  <c:v>2602.3637789659383</c:v>
                </c:pt>
                <c:pt idx="45">
                  <c:v>2606.4707280937118</c:v>
                </c:pt>
                <c:pt idx="46">
                  <c:v>2610.1030491720085</c:v>
                </c:pt>
                <c:pt idx="47">
                  <c:v>2612.6113032396088</c:v>
                </c:pt>
                <c:pt idx="48">
                  <c:v>2613.6323127037522</c:v>
                </c:pt>
                <c:pt idx="49">
                  <c:v>2612.7484336476045</c:v>
                </c:pt>
                <c:pt idx="50">
                  <c:v>2608.760250585588</c:v>
                </c:pt>
                <c:pt idx="51">
                  <c:v>2600.5914293255987</c:v>
                </c:pt>
                <c:pt idx="52">
                  <c:v>2587.3952774527611</c:v>
                </c:pt>
                <c:pt idx="53">
                  <c:v>2568.0008434912693</c:v>
                </c:pt>
                <c:pt idx="54">
                  <c:v>2541.2136172536989</c:v>
                </c:pt>
                <c:pt idx="55">
                  <c:v>2507.1010913980745</c:v>
                </c:pt>
                <c:pt idx="56">
                  <c:v>2466.5034427427636</c:v>
                </c:pt>
                <c:pt idx="57">
                  <c:v>2422.1111240363975</c:v>
                </c:pt>
                <c:pt idx="58">
                  <c:v>2377.4832536333606</c:v>
                </c:pt>
                <c:pt idx="59">
                  <c:v>2335.9110517575114</c:v>
                </c:pt>
                <c:pt idx="60">
                  <c:v>2302.0572898048572</c:v>
                </c:pt>
                <c:pt idx="61">
                  <c:v>2278.7154906593073</c:v>
                </c:pt>
                <c:pt idx="62">
                  <c:v>2267.6093406652212</c:v>
                </c:pt>
                <c:pt idx="63">
                  <c:v>2268.5987508428352</c:v>
                </c:pt>
                <c:pt idx="64">
                  <c:v>2281.4282551830265</c:v>
                </c:pt>
                <c:pt idx="65">
                  <c:v>2305.2351322130962</c:v>
                </c:pt>
                <c:pt idx="66">
                  <c:v>2338.9464929199294</c:v>
                </c:pt>
                <c:pt idx="67">
                  <c:v>2382.2995623935676</c:v>
                </c:pt>
                <c:pt idx="68">
                  <c:v>2435.3077260733758</c:v>
                </c:pt>
                <c:pt idx="69">
                  <c:v>2498.7805713046164</c:v>
                </c:pt>
                <c:pt idx="70">
                  <c:v>2575.1163245583048</c:v>
                </c:pt>
                <c:pt idx="71">
                  <c:v>2668.9155461653199</c:v>
                </c:pt>
                <c:pt idx="72">
                  <c:v>2787.7791099253318</c:v>
                </c:pt>
                <c:pt idx="73">
                  <c:v>2945.1916575845976</c:v>
                </c:pt>
                <c:pt idx="74">
                  <c:v>3165.0330863637128</c:v>
                </c:pt>
                <c:pt idx="75">
                  <c:v>3485.8787659253476</c:v>
                </c:pt>
                <c:pt idx="76">
                  <c:v>3967.6169712130863</c:v>
                </c:pt>
                <c:pt idx="77">
                  <c:v>4696.6081278994006</c:v>
                </c:pt>
                <c:pt idx="78">
                  <c:v>5785.5720807037087</c:v>
                </c:pt>
                <c:pt idx="79">
                  <c:v>7366.0207794114522</c:v>
                </c:pt>
                <c:pt idx="80">
                  <c:v>9568.9543031323774</c:v>
                </c:pt>
                <c:pt idx="81">
                  <c:v>12491.937731063204</c:v>
                </c:pt>
                <c:pt idx="82">
                  <c:v>16159.016797836051</c:v>
                </c:pt>
                <c:pt idx="83">
                  <c:v>20476.617420942603</c:v>
                </c:pt>
                <c:pt idx="84">
                  <c:v>25201.87218885318</c:v>
                </c:pt>
                <c:pt idx="85">
                  <c:v>29918.890775435793</c:v>
                </c:pt>
                <c:pt idx="86">
                  <c:v>34038.755402006529</c:v>
                </c:pt>
                <c:pt idx="87">
                  <c:v>36857.371206149117</c:v>
                </c:pt>
                <c:pt idx="88">
                  <c:v>37751.189994068234</c:v>
                </c:pt>
                <c:pt idx="89">
                  <c:v>36479.862626300797</c:v>
                </c:pt>
                <c:pt idx="90">
                  <c:v>33341.295570488983</c:v>
                </c:pt>
                <c:pt idx="91">
                  <c:v>28987.684461313369</c:v>
                </c:pt>
                <c:pt idx="92">
                  <c:v>24122.939616348063</c:v>
                </c:pt>
                <c:pt idx="93">
                  <c:v>19321.404426678731</c:v>
                </c:pt>
                <c:pt idx="94">
                  <c:v>14980.03293566582</c:v>
                </c:pt>
                <c:pt idx="95">
                  <c:v>11323.460999556894</c:v>
                </c:pt>
                <c:pt idx="96">
                  <c:v>8427.6110468187617</c:v>
                </c:pt>
                <c:pt idx="97">
                  <c:v>6256.0636533226643</c:v>
                </c:pt>
                <c:pt idx="98">
                  <c:v>4703.3557520217255</c:v>
                </c:pt>
                <c:pt idx="99">
                  <c:v>3635.062191031162</c:v>
                </c:pt>
                <c:pt idx="100">
                  <c:v>2918.9029001350764</c:v>
                </c:pt>
                <c:pt idx="101">
                  <c:v>2443.4603170790911</c:v>
                </c:pt>
                <c:pt idx="102">
                  <c:v>2124.2728887884164</c:v>
                </c:pt>
                <c:pt idx="103">
                  <c:v>1902.9111064765661</c:v>
                </c:pt>
                <c:pt idx="104">
                  <c:v>1741.8956930279091</c:v>
                </c:pt>
                <c:pt idx="105">
                  <c:v>1618.3368859425686</c:v>
                </c:pt>
                <c:pt idx="106">
                  <c:v>1519.0277130809973</c:v>
                </c:pt>
                <c:pt idx="107">
                  <c:v>1436.3165649778275</c:v>
                </c:pt>
                <c:pt idx="108">
                  <c:v>1365.6540236731084</c:v>
                </c:pt>
                <c:pt idx="109">
                  <c:v>1304.3839156703493</c:v>
                </c:pt>
                <c:pt idx="110">
                  <c:v>1250.6141044859428</c:v>
                </c:pt>
                <c:pt idx="111">
                  <c:v>1203.1958448387522</c:v>
                </c:pt>
                <c:pt idx="112">
                  <c:v>1160.9746136782692</c:v>
                </c:pt>
                <c:pt idx="113">
                  <c:v>1123.1847618542454</c:v>
                </c:pt>
                <c:pt idx="114">
                  <c:v>1089.2457696567983</c:v>
                </c:pt>
                <c:pt idx="115">
                  <c:v>1058.6167753375594</c:v>
                </c:pt>
                <c:pt idx="116">
                  <c:v>1030.7509349674788</c:v>
                </c:pt>
                <c:pt idx="117">
                  <c:v>1005.2047678471944</c:v>
                </c:pt>
                <c:pt idx="118">
                  <c:v>981.87090015846684</c:v>
                </c:pt>
                <c:pt idx="119">
                  <c:v>960.31787543043879</c:v>
                </c:pt>
                <c:pt idx="120">
                  <c:v>940.27122395206118</c:v>
                </c:pt>
                <c:pt idx="121">
                  <c:v>921.79468533712077</c:v>
                </c:pt>
                <c:pt idx="122">
                  <c:v>904.60637487113945</c:v>
                </c:pt>
                <c:pt idx="123">
                  <c:v>888.35379371376052</c:v>
                </c:pt>
                <c:pt idx="124">
                  <c:v>873.01955473451403</c:v>
                </c:pt>
                <c:pt idx="125">
                  <c:v>858.63608077231379</c:v>
                </c:pt>
                <c:pt idx="126">
                  <c:v>845.08572820003792</c:v>
                </c:pt>
                <c:pt idx="127">
                  <c:v>832.11984207628097</c:v>
                </c:pt>
                <c:pt idx="128">
                  <c:v>819.79472010842323</c:v>
                </c:pt>
                <c:pt idx="129">
                  <c:v>807.96776712270355</c:v>
                </c:pt>
                <c:pt idx="130">
                  <c:v>796.61668155053974</c:v>
                </c:pt>
                <c:pt idx="131">
                  <c:v>785.92018926080107</c:v>
                </c:pt>
                <c:pt idx="132">
                  <c:v>775.44084958850374</c:v>
                </c:pt>
                <c:pt idx="133">
                  <c:v>765.49481109782982</c:v>
                </c:pt>
                <c:pt idx="134">
                  <c:v>755.99589789334163</c:v>
                </c:pt>
                <c:pt idx="135">
                  <c:v>746.76278375305742</c:v>
                </c:pt>
                <c:pt idx="136">
                  <c:v>738.06929691264429</c:v>
                </c:pt>
                <c:pt idx="137">
                  <c:v>729.65102919294372</c:v>
                </c:pt>
                <c:pt idx="138">
                  <c:v>721.59392723904023</c:v>
                </c:pt>
                <c:pt idx="139">
                  <c:v>713.99867713058961</c:v>
                </c:pt>
                <c:pt idx="140">
                  <c:v>706.75845940031979</c:v>
                </c:pt>
                <c:pt idx="141">
                  <c:v>699.91268387992545</c:v>
                </c:pt>
                <c:pt idx="142">
                  <c:v>693.50554882369022</c:v>
                </c:pt>
                <c:pt idx="143">
                  <c:v>687.41274450514641</c:v>
                </c:pt>
                <c:pt idx="144">
                  <c:v>681.72284425254361</c:v>
                </c:pt>
                <c:pt idx="145">
                  <c:v>676.33128060001741</c:v>
                </c:pt>
                <c:pt idx="146">
                  <c:v>671.25246317403969</c:v>
                </c:pt>
                <c:pt idx="147">
                  <c:v>666.54558751170168</c:v>
                </c:pt>
                <c:pt idx="148">
                  <c:v>662.29223360735273</c:v>
                </c:pt>
                <c:pt idx="149">
                  <c:v>658.32542926404039</c:v>
                </c:pt>
                <c:pt idx="150">
                  <c:v>654.52336072522201</c:v>
                </c:pt>
                <c:pt idx="151">
                  <c:v>651.0090178100495</c:v>
                </c:pt>
                <c:pt idx="152">
                  <c:v>647.78912610080329</c:v>
                </c:pt>
                <c:pt idx="153">
                  <c:v>644.78846710187565</c:v>
                </c:pt>
                <c:pt idx="154">
                  <c:v>642.0044536814986</c:v>
                </c:pt>
                <c:pt idx="155">
                  <c:v>639.46447195180588</c:v>
                </c:pt>
                <c:pt idx="156">
                  <c:v>637.07823606427644</c:v>
                </c:pt>
                <c:pt idx="157">
                  <c:v>634.8737729521763</c:v>
                </c:pt>
                <c:pt idx="158">
                  <c:v>632.79803707901351</c:v>
                </c:pt>
                <c:pt idx="159">
                  <c:v>630.80632744496586</c:v>
                </c:pt>
                <c:pt idx="160">
                  <c:v>628.89283338428731</c:v>
                </c:pt>
                <c:pt idx="161">
                  <c:v>627.12328604309221</c:v>
                </c:pt>
                <c:pt idx="162">
                  <c:v>625.48742097752313</c:v>
                </c:pt>
                <c:pt idx="163">
                  <c:v>623.97721240844828</c:v>
                </c:pt>
                <c:pt idx="164">
                  <c:v>622.53186565197302</c:v>
                </c:pt>
                <c:pt idx="165">
                  <c:v>621.20165354385767</c:v>
                </c:pt>
                <c:pt idx="166">
                  <c:v>619.87622356431064</c:v>
                </c:pt>
                <c:pt idx="167">
                  <c:v>618.63151905855648</c:v>
                </c:pt>
                <c:pt idx="168">
                  <c:v>617.50408199140497</c:v>
                </c:pt>
                <c:pt idx="169">
                  <c:v>616.37587336609852</c:v>
                </c:pt>
                <c:pt idx="170">
                  <c:v>615.33546873272235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93-491B-9B60-05FACA597DAA}"/>
            </c:ext>
          </c:extLst>
        </c:ser>
        <c:ser>
          <c:idx val="2"/>
          <c:order val="2"/>
          <c:tx>
            <c:v>F 2s 28,7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5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 2s 28,7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F93-491B-9B60-05FACA597D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F2s!$M$3:$M$203</c:f>
              <c:numCache>
                <c:formatCode>0.00</c:formatCode>
                <c:ptCount val="201"/>
                <c:pt idx="30">
                  <c:v>2689.6218274848538</c:v>
                </c:pt>
                <c:pt idx="31">
                  <c:v>2706.1416980317504</c:v>
                </c:pt>
                <c:pt idx="32">
                  <c:v>2724.6056327708852</c:v>
                </c:pt>
                <c:pt idx="33">
                  <c:v>2745.251436362902</c:v>
                </c:pt>
                <c:pt idx="34">
                  <c:v>2768.41197318473</c:v>
                </c:pt>
                <c:pt idx="35">
                  <c:v>2794.4604931726344</c:v>
                </c:pt>
                <c:pt idx="36">
                  <c:v>2823.8916190827658</c:v>
                </c:pt>
                <c:pt idx="37">
                  <c:v>2857.2310092757616</c:v>
                </c:pt>
                <c:pt idx="38">
                  <c:v>2895.244868380561</c:v>
                </c:pt>
                <c:pt idx="39">
                  <c:v>2939.1213052631592</c:v>
                </c:pt>
                <c:pt idx="40">
                  <c:v>2990.467050736715</c:v>
                </c:pt>
                <c:pt idx="41">
                  <c:v>3051.4453833163534</c:v>
                </c:pt>
                <c:pt idx="42">
                  <c:v>3126.0422337481541</c:v>
                </c:pt>
                <c:pt idx="43">
                  <c:v>3221.2277128408541</c:v>
                </c:pt>
                <c:pt idx="44">
                  <c:v>3349.6529946225432</c:v>
                </c:pt>
                <c:pt idx="45">
                  <c:v>3533.8046690957372</c:v>
                </c:pt>
                <c:pt idx="46">
                  <c:v>3811.0640322887639</c:v>
                </c:pt>
                <c:pt idx="47">
                  <c:v>4239.2355677446658</c:v>
                </c:pt>
                <c:pt idx="48">
                  <c:v>4901.0209278854209</c:v>
                </c:pt>
                <c:pt idx="49">
                  <c:v>5901.6377073323583</c:v>
                </c:pt>
                <c:pt idx="50">
                  <c:v>7355.8913685064235</c:v>
                </c:pt>
                <c:pt idx="51">
                  <c:v>9363.9632965492783</c:v>
                </c:pt>
                <c:pt idx="52">
                  <c:v>11974.900698135603</c:v>
                </c:pt>
                <c:pt idx="53">
                  <c:v>15144.675108863401</c:v>
                </c:pt>
                <c:pt idx="54">
                  <c:v>18699.863909099313</c:v>
                </c:pt>
                <c:pt idx="55">
                  <c:v>22314.106367734239</c:v>
                </c:pt>
                <c:pt idx="56">
                  <c:v>25501.364963914039</c:v>
                </c:pt>
                <c:pt idx="57">
                  <c:v>27663.537079852449</c:v>
                </c:pt>
                <c:pt idx="58">
                  <c:v>28266.592392887578</c:v>
                </c:pt>
                <c:pt idx="59">
                  <c:v>27127.725718922156</c:v>
                </c:pt>
                <c:pt idx="60">
                  <c:v>24545.341090264195</c:v>
                </c:pt>
                <c:pt idx="61">
                  <c:v>21099.463356764983</c:v>
                </c:pt>
                <c:pt idx="62">
                  <c:v>17374.596537995749</c:v>
                </c:pt>
                <c:pt idx="63">
                  <c:v>13819.466777690852</c:v>
                </c:pt>
                <c:pt idx="64">
                  <c:v>10721.001626130772</c:v>
                </c:pt>
                <c:pt idx="65">
                  <c:v>8215.9015345427415</c:v>
                </c:pt>
                <c:pt idx="66">
                  <c:v>6319.0703570844689</c:v>
                </c:pt>
                <c:pt idx="67">
                  <c:v>4963.1570264022857</c:v>
                </c:pt>
                <c:pt idx="68">
                  <c:v>4038.9944531163969</c:v>
                </c:pt>
                <c:pt idx="69">
                  <c:v>3430.1694563417495</c:v>
                </c:pt>
                <c:pt idx="70">
                  <c:v>3035.3188348769763</c:v>
                </c:pt>
                <c:pt idx="71">
                  <c:v>2777.2992007353114</c:v>
                </c:pt>
                <c:pt idx="72">
                  <c:v>2602.6870152209444</c:v>
                </c:pt>
                <c:pt idx="73">
                  <c:v>2477.5220263708957</c:v>
                </c:pt>
                <c:pt idx="74">
                  <c:v>2382.0328588884408</c:v>
                </c:pt>
                <c:pt idx="75">
                  <c:v>2304.4925953029638</c:v>
                </c:pt>
                <c:pt idx="76">
                  <c:v>2238.1270019662297</c:v>
                </c:pt>
                <c:pt idx="77">
                  <c:v>2179.0722442346882</c:v>
                </c:pt>
                <c:pt idx="78">
                  <c:v>2124.3791739949475</c:v>
                </c:pt>
                <c:pt idx="79">
                  <c:v>2071.5407436353989</c:v>
                </c:pt>
                <c:pt idx="80">
                  <c:v>2018.4659138276415</c:v>
                </c:pt>
                <c:pt idx="81">
                  <c:v>1962.6520668067262</c:v>
                </c:pt>
                <c:pt idx="82">
                  <c:v>1902.2536954918519</c:v>
                </c:pt>
                <c:pt idx="83">
                  <c:v>1834.2607896152949</c:v>
                </c:pt>
                <c:pt idx="84">
                  <c:v>1757.5887245701447</c:v>
                </c:pt>
                <c:pt idx="85">
                  <c:v>1671.4130370655109</c:v>
                </c:pt>
                <c:pt idx="86">
                  <c:v>1576.6503489343629</c:v>
                </c:pt>
                <c:pt idx="87">
                  <c:v>1475.5931772043418</c:v>
                </c:pt>
                <c:pt idx="88">
                  <c:v>1373.0575642388965</c:v>
                </c:pt>
                <c:pt idx="89">
                  <c:v>1273.2330598593533</c:v>
                </c:pt>
                <c:pt idx="90">
                  <c:v>1181.4380067030827</c:v>
                </c:pt>
                <c:pt idx="91">
                  <c:v>1101.1368425259266</c:v>
                </c:pt>
                <c:pt idx="92">
                  <c:v>1034.8319164925761</c:v>
                </c:pt>
                <c:pt idx="93">
                  <c:v>982.1531321943279</c:v>
                </c:pt>
                <c:pt idx="94">
                  <c:v>941.47584910878004</c:v>
                </c:pt>
                <c:pt idx="95">
                  <c:v>910.64140974750785</c:v>
                </c:pt>
                <c:pt idx="96">
                  <c:v>887.12146388195424</c:v>
                </c:pt>
                <c:pt idx="97">
                  <c:v>868.59843217192224</c:v>
                </c:pt>
                <c:pt idx="98">
                  <c:v>853.64725243924215</c:v>
                </c:pt>
                <c:pt idx="99">
                  <c:v>841.14472711344251</c:v>
                </c:pt>
                <c:pt idx="100">
                  <c:v>830.23684015785852</c:v>
                </c:pt>
                <c:pt idx="101">
                  <c:v>820.66053155561667</c:v>
                </c:pt>
                <c:pt idx="102">
                  <c:v>812.03459930439385</c:v>
                </c:pt>
                <c:pt idx="103">
                  <c:v>804.10544043187235</c:v>
                </c:pt>
                <c:pt idx="104">
                  <c:v>796.80600370447144</c:v>
                </c:pt>
                <c:pt idx="105">
                  <c:v>789.94727356499243</c:v>
                </c:pt>
                <c:pt idx="106">
                  <c:v>783.55379450001112</c:v>
                </c:pt>
                <c:pt idx="107">
                  <c:v>777.56242979438264</c:v>
                </c:pt>
                <c:pt idx="108">
                  <c:v>771.84232100252154</c:v>
                </c:pt>
                <c:pt idx="109">
                  <c:v>766.43999280227285</c:v>
                </c:pt>
                <c:pt idx="110">
                  <c:v>761.24349332045699</c:v>
                </c:pt>
                <c:pt idx="111">
                  <c:v>756.37196332930637</c:v>
                </c:pt>
                <c:pt idx="112">
                  <c:v>751.63319129220315</c:v>
                </c:pt>
                <c:pt idx="113">
                  <c:v>747.02389168216405</c:v>
                </c:pt>
                <c:pt idx="114">
                  <c:v>742.58336622351521</c:v>
                </c:pt>
                <c:pt idx="115">
                  <c:v>738.28250228398178</c:v>
                </c:pt>
                <c:pt idx="116">
                  <c:v>734.00114277868147</c:v>
                </c:pt>
                <c:pt idx="117">
                  <c:v>729.65410642947279</c:v>
                </c:pt>
                <c:pt idx="118">
                  <c:v>725.43664645229228</c:v>
                </c:pt>
                <c:pt idx="119">
                  <c:v>721.17423259102054</c:v>
                </c:pt>
                <c:pt idx="120">
                  <c:v>716.81156267941185</c:v>
                </c:pt>
                <c:pt idx="121">
                  <c:v>712.60017196085096</c:v>
                </c:pt>
                <c:pt idx="122">
                  <c:v>708.41977173452949</c:v>
                </c:pt>
                <c:pt idx="123">
                  <c:v>704.05747332486931</c:v>
                </c:pt>
                <c:pt idx="124">
                  <c:v>699.61696542345373</c:v>
                </c:pt>
                <c:pt idx="125">
                  <c:v>695.2360539002002</c:v>
                </c:pt>
                <c:pt idx="126">
                  <c:v>690.88913609276233</c:v>
                </c:pt>
                <c:pt idx="127">
                  <c:v>686.40820962674252</c:v>
                </c:pt>
                <c:pt idx="128">
                  <c:v>681.92046722879559</c:v>
                </c:pt>
                <c:pt idx="129">
                  <c:v>677.34581832029585</c:v>
                </c:pt>
                <c:pt idx="130">
                  <c:v>672.71722618001559</c:v>
                </c:pt>
                <c:pt idx="131">
                  <c:v>668.26241402270773</c:v>
                </c:pt>
                <c:pt idx="132">
                  <c:v>663.58749555799659</c:v>
                </c:pt>
                <c:pt idx="133">
                  <c:v>659.04743249626517</c:v>
                </c:pt>
                <c:pt idx="134">
                  <c:v>654.59072013737978</c:v>
                </c:pt>
                <c:pt idx="135">
                  <c:v>650.06707495274088</c:v>
                </c:pt>
                <c:pt idx="136">
                  <c:v>645.77818066553834</c:v>
                </c:pt>
                <c:pt idx="137">
                  <c:v>641.48467780716464</c:v>
                </c:pt>
                <c:pt idx="138">
                  <c:v>637.29508386671648</c:v>
                </c:pt>
                <c:pt idx="139">
                  <c:v>633.33046306540496</c:v>
                </c:pt>
                <c:pt idx="140">
                  <c:v>629.50242927739851</c:v>
                </c:pt>
                <c:pt idx="141">
                  <c:v>625.86709694454703</c:v>
                </c:pt>
                <c:pt idx="142">
                  <c:v>622.48382899453441</c:v>
                </c:pt>
                <c:pt idx="143">
                  <c:v>619.24210579872897</c:v>
                </c:pt>
                <c:pt idx="144">
                  <c:v>616.24306138165548</c:v>
                </c:pt>
                <c:pt idx="145">
                  <c:v>613.3935873102738</c:v>
                </c:pt>
                <c:pt idx="146">
                  <c:v>610.71856322115752</c:v>
                </c:pt>
                <c:pt idx="147">
                  <c:v>608.28676517530585</c:v>
                </c:pt>
                <c:pt idx="148">
                  <c:v>606.188552340505</c:v>
                </c:pt>
                <c:pt idx="149">
                  <c:v>604.2650085371738</c:v>
                </c:pt>
                <c:pt idx="150">
                  <c:v>602.4017223766341</c:v>
                </c:pt>
                <c:pt idx="151">
                  <c:v>600.72849429449093</c:v>
                </c:pt>
                <c:pt idx="152">
                  <c:v>599.25832395919906</c:v>
                </c:pt>
                <c:pt idx="153">
                  <c:v>597.92177978092025</c:v>
                </c:pt>
                <c:pt idx="154">
                  <c:v>596.72161853033322</c:v>
                </c:pt>
                <c:pt idx="155">
                  <c:v>595.69016682979895</c:v>
                </c:pt>
                <c:pt idx="156">
                  <c:v>594.74171152221527</c:v>
                </c:pt>
                <c:pt idx="157">
                  <c:v>593.90851640990536</c:v>
                </c:pt>
                <c:pt idx="158">
                  <c:v>593.14146582533704</c:v>
                </c:pt>
                <c:pt idx="159">
                  <c:v>592.39950763831177</c:v>
                </c:pt>
                <c:pt idx="160">
                  <c:v>591.68022254201287</c:v>
                </c:pt>
                <c:pt idx="161">
                  <c:v>591.05249677922291</c:v>
                </c:pt>
                <c:pt idx="162">
                  <c:v>590.50900398815418</c:v>
                </c:pt>
                <c:pt idx="163">
                  <c:v>590.04445691512797</c:v>
                </c:pt>
                <c:pt idx="164">
                  <c:v>589.60061569999334</c:v>
                </c:pt>
                <c:pt idx="165">
                  <c:v>589.2301387172738</c:v>
                </c:pt>
                <c:pt idx="166">
                  <c:v>588.82490282587401</c:v>
                </c:pt>
                <c:pt idx="167">
                  <c:v>588.46293655251657</c:v>
                </c:pt>
                <c:pt idx="168">
                  <c:v>588.18273376249942</c:v>
                </c:pt>
                <c:pt idx="169">
                  <c:v>587.86808405078443</c:v>
                </c:pt>
                <c:pt idx="170">
                  <c:v>587.60927737027566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93-491B-9B60-05FACA597DAA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F2s!$K$3:$K$203</c:f>
              <c:numCache>
                <c:formatCode>0.00</c:formatCode>
                <c:ptCount val="201"/>
                <c:pt idx="30">
                  <c:v>2463.9205649429832</c:v>
                </c:pt>
                <c:pt idx="31">
                  <c:v>2463.8616728964516</c:v>
                </c:pt>
                <c:pt idx="32">
                  <c:v>2463.8731228634042</c:v>
                </c:pt>
                <c:pt idx="33">
                  <c:v>2463.9031500803717</c:v>
                </c:pt>
                <c:pt idx="34">
                  <c:v>2463.9375586066126</c:v>
                </c:pt>
                <c:pt idx="35">
                  <c:v>2463.9305501791268</c:v>
                </c:pt>
                <c:pt idx="36">
                  <c:v>2463.8657612265743</c:v>
                </c:pt>
                <c:pt idx="37">
                  <c:v>2463.636152554669</c:v>
                </c:pt>
                <c:pt idx="38">
                  <c:v>2463.2037053925833</c:v>
                </c:pt>
                <c:pt idx="39">
                  <c:v>2462.6871569872706</c:v>
                </c:pt>
                <c:pt idx="40">
                  <c:v>2462.1688404802535</c:v>
                </c:pt>
                <c:pt idx="41">
                  <c:v>2461.4399979255195</c:v>
                </c:pt>
                <c:pt idx="42">
                  <c:v>2460.4777894578451</c:v>
                </c:pt>
                <c:pt idx="43">
                  <c:v>2459.1157279949266</c:v>
                </c:pt>
                <c:pt idx="44">
                  <c:v>2457.1564123034818</c:v>
                </c:pt>
                <c:pt idx="45">
                  <c:v>2454.5181142449474</c:v>
                </c:pt>
                <c:pt idx="46">
                  <c:v>2450.926447543412</c:v>
                </c:pt>
                <c:pt idx="47">
                  <c:v>2445.6858208276481</c:v>
                </c:pt>
                <c:pt idx="48">
                  <c:v>2438.3812380593213</c:v>
                </c:pt>
                <c:pt idx="49">
                  <c:v>2428.5367204404324</c:v>
                </c:pt>
                <c:pt idx="50">
                  <c:v>2414.8869990815288</c:v>
                </c:pt>
                <c:pt idx="51">
                  <c:v>2396.2811825978292</c:v>
                </c:pt>
                <c:pt idx="52">
                  <c:v>2371.7879101675385</c:v>
                </c:pt>
                <c:pt idx="53">
                  <c:v>2340.1397726279697</c:v>
                </c:pt>
                <c:pt idx="54">
                  <c:v>2300.0320035193122</c:v>
                </c:pt>
                <c:pt idx="55">
                  <c:v>2251.4056239531869</c:v>
                </c:pt>
                <c:pt idx="56">
                  <c:v>2194.9552036590044</c:v>
                </c:pt>
                <c:pt idx="57">
                  <c:v>2133.202906666234</c:v>
                </c:pt>
                <c:pt idx="58">
                  <c:v>2069.5125527282084</c:v>
                </c:pt>
                <c:pt idx="59">
                  <c:v>2006.9477415728775</c:v>
                </c:pt>
                <c:pt idx="60">
                  <c:v>1949.9047432423736</c:v>
                </c:pt>
                <c:pt idx="61">
                  <c:v>1900.8635409573631</c:v>
                </c:pt>
                <c:pt idx="62">
                  <c:v>1861.1769957275114</c:v>
                </c:pt>
                <c:pt idx="63">
                  <c:v>1830.2638228959436</c:v>
                </c:pt>
                <c:pt idx="64">
                  <c:v>1807.3397789651804</c:v>
                </c:pt>
                <c:pt idx="65">
                  <c:v>1790.9018977822775</c:v>
                </c:pt>
                <c:pt idx="66">
                  <c:v>1779.0894907639008</c:v>
                </c:pt>
                <c:pt idx="67">
                  <c:v>1770.643753871188</c:v>
                </c:pt>
                <c:pt idx="68">
                  <c:v>1764.2613657359821</c:v>
                </c:pt>
                <c:pt idx="69">
                  <c:v>1758.8938148381144</c:v>
                </c:pt>
                <c:pt idx="70">
                  <c:v>1754.1023734843479</c:v>
                </c:pt>
                <c:pt idx="71">
                  <c:v>1749.8292650224666</c:v>
                </c:pt>
                <c:pt idx="72">
                  <c:v>1745.6611526087081</c:v>
                </c:pt>
                <c:pt idx="73">
                  <c:v>1741.1237099901655</c:v>
                </c:pt>
                <c:pt idx="74">
                  <c:v>1736.2283869722814</c:v>
                </c:pt>
                <c:pt idx="75">
                  <c:v>1730.4132845702388</c:v>
                </c:pt>
                <c:pt idx="76">
                  <c:v>1723.1000060802194</c:v>
                </c:pt>
                <c:pt idx="77">
                  <c:v>1713.9360098753205</c:v>
                </c:pt>
                <c:pt idx="78">
                  <c:v>1702.0872956998915</c:v>
                </c:pt>
                <c:pt idx="79">
                  <c:v>1686.4359520917037</c:v>
                </c:pt>
                <c:pt idx="80">
                  <c:v>1665.8840526106337</c:v>
                </c:pt>
                <c:pt idx="81">
                  <c:v>1638.6856153392723</c:v>
                </c:pt>
                <c:pt idx="82">
                  <c:v>1603.5950036889003</c:v>
                </c:pt>
                <c:pt idx="83">
                  <c:v>1558.0888285313499</c:v>
                </c:pt>
                <c:pt idx="84">
                  <c:v>1501.4826204213764</c:v>
                </c:pt>
                <c:pt idx="85">
                  <c:v>1433.2839706563514</c:v>
                </c:pt>
                <c:pt idx="86">
                  <c:v>1354.6869873912415</c:v>
                </c:pt>
                <c:pt idx="87">
                  <c:v>1268.2174814464538</c:v>
                </c:pt>
                <c:pt idx="88">
                  <c:v>1178.888720180244</c:v>
                </c:pt>
                <c:pt idx="89">
                  <c:v>1091.0578473768123</c:v>
                </c:pt>
                <c:pt idx="90">
                  <c:v>1010.1863131867298</c:v>
                </c:pt>
                <c:pt idx="91">
                  <c:v>939.86131589580816</c:v>
                </c:pt>
                <c:pt idx="92">
                  <c:v>882.69096956909686</c:v>
                </c:pt>
                <c:pt idx="93">
                  <c:v>838.39667607145509</c:v>
                </c:pt>
                <c:pt idx="94">
                  <c:v>805.43326094631209</c:v>
                </c:pt>
                <c:pt idx="95">
                  <c:v>781.71133958719781</c:v>
                </c:pt>
                <c:pt idx="96">
                  <c:v>764.76316259544762</c:v>
                </c:pt>
                <c:pt idx="97">
                  <c:v>752.32434357419277</c:v>
                </c:pt>
                <c:pt idx="98">
                  <c:v>743.01666077423749</c:v>
                </c:pt>
                <c:pt idx="99">
                  <c:v>735.75828941978932</c:v>
                </c:pt>
                <c:pt idx="100">
                  <c:v>729.73186363732282</c:v>
                </c:pt>
                <c:pt idx="101">
                  <c:v>724.70688066285072</c:v>
                </c:pt>
                <c:pt idx="102">
                  <c:v>720.33113713380942</c:v>
                </c:pt>
                <c:pt idx="103">
                  <c:v>716.37692508470502</c:v>
                </c:pt>
                <c:pt idx="104">
                  <c:v>712.80037344346317</c:v>
                </c:pt>
                <c:pt idx="105">
                  <c:v>709.43326530439674</c:v>
                </c:pt>
                <c:pt idx="106">
                  <c:v>706.31884900467332</c:v>
                </c:pt>
                <c:pt idx="107">
                  <c:v>703.41084424387066</c:v>
                </c:pt>
                <c:pt idx="108">
                  <c:v>700.59361560765103</c:v>
                </c:pt>
                <c:pt idx="109">
                  <c:v>697.92746317580429</c:v>
                </c:pt>
                <c:pt idx="110">
                  <c:v>695.31292448692659</c:v>
                </c:pt>
                <c:pt idx="111">
                  <c:v>692.88048476156212</c:v>
                </c:pt>
                <c:pt idx="112">
                  <c:v>690.44825530407388</c:v>
                </c:pt>
                <c:pt idx="113">
                  <c:v>688.02235998594097</c:v>
                </c:pt>
                <c:pt idx="114">
                  <c:v>685.65069155649121</c:v>
                </c:pt>
                <c:pt idx="115">
                  <c:v>683.31199378499582</c:v>
                </c:pt>
                <c:pt idx="116">
                  <c:v>680.89330530656355</c:v>
                </c:pt>
                <c:pt idx="117">
                  <c:v>678.31604530318475</c:v>
                </c:pt>
                <c:pt idx="118">
                  <c:v>675.78153019407011</c:v>
                </c:pt>
                <c:pt idx="119">
                  <c:v>673.12080719782182</c:v>
                </c:pt>
                <c:pt idx="120">
                  <c:v>670.28371175933569</c:v>
                </c:pt>
                <c:pt idx="121">
                  <c:v>667.52651777012454</c:v>
                </c:pt>
                <c:pt idx="122">
                  <c:v>664.73331275421253</c:v>
                </c:pt>
                <c:pt idx="123">
                  <c:v>661.69525453884955</c:v>
                </c:pt>
                <c:pt idx="124">
                  <c:v>658.5197779125109</c:v>
                </c:pt>
                <c:pt idx="125">
                  <c:v>655.34816076080426</c:v>
                </c:pt>
                <c:pt idx="126">
                  <c:v>652.15802203257874</c:v>
                </c:pt>
                <c:pt idx="127">
                  <c:v>648.78435188835658</c:v>
                </c:pt>
                <c:pt idx="128">
                  <c:v>645.35712575526816</c:v>
                </c:pt>
                <c:pt idx="129">
                  <c:v>641.7988433058639</c:v>
                </c:pt>
                <c:pt idx="130">
                  <c:v>638.14488135084764</c:v>
                </c:pt>
                <c:pt idx="131">
                  <c:v>634.62521417008509</c:v>
                </c:pt>
                <c:pt idx="132">
                  <c:v>630.84805700254481</c:v>
                </c:pt>
                <c:pt idx="133">
                  <c:v>627.170335299866</c:v>
                </c:pt>
                <c:pt idx="134">
                  <c:v>623.54238100140003</c:v>
                </c:pt>
                <c:pt idx="135">
                  <c:v>619.81562984925506</c:v>
                </c:pt>
                <c:pt idx="136">
                  <c:v>616.29337634406318</c:v>
                </c:pt>
                <c:pt idx="137">
                  <c:v>612.73777140458344</c:v>
                </c:pt>
                <c:pt idx="138">
                  <c:v>609.25874992385764</c:v>
                </c:pt>
                <c:pt idx="139">
                  <c:v>605.97870732122294</c:v>
                </c:pt>
                <c:pt idx="140">
                  <c:v>602.81050867198621</c:v>
                </c:pt>
                <c:pt idx="141">
                  <c:v>599.81144531603206</c:v>
                </c:pt>
                <c:pt idx="142">
                  <c:v>597.04198800311872</c:v>
                </c:pt>
                <c:pt idx="143">
                  <c:v>594.39266065427785</c:v>
                </c:pt>
                <c:pt idx="144">
                  <c:v>591.96558098999606</c:v>
                </c:pt>
                <c:pt idx="145">
                  <c:v>589.66856848816769</c:v>
                </c:pt>
                <c:pt idx="146">
                  <c:v>587.52737866121106</c:v>
                </c:pt>
                <c:pt idx="147">
                  <c:v>585.61161487026925</c:v>
                </c:pt>
                <c:pt idx="148">
                  <c:v>584.01241820183782</c:v>
                </c:pt>
                <c:pt idx="149">
                  <c:v>582.57161196571178</c:v>
                </c:pt>
                <c:pt idx="150">
                  <c:v>581.17548456391194</c:v>
                </c:pt>
                <c:pt idx="151">
                  <c:v>579.95449905205157</c:v>
                </c:pt>
                <c:pt idx="152">
                  <c:v>578.92228289021864</c:v>
                </c:pt>
                <c:pt idx="153">
                  <c:v>578.00999962388414</c:v>
                </c:pt>
                <c:pt idx="154">
                  <c:v>577.22097051848095</c:v>
                </c:pt>
                <c:pt idx="155">
                  <c:v>576.58805792277053</c:v>
                </c:pt>
                <c:pt idx="156">
                  <c:v>576.02605737789668</c:v>
                </c:pt>
                <c:pt idx="157">
                  <c:v>575.56771597497948</c:v>
                </c:pt>
                <c:pt idx="158">
                  <c:v>575.16437743264453</c:v>
                </c:pt>
                <c:pt idx="159">
                  <c:v>574.77542650787586</c:v>
                </c:pt>
                <c:pt idx="160">
                  <c:v>574.39885959056323</c:v>
                </c:pt>
                <c:pt idx="161">
                  <c:v>574.10395865034934</c:v>
                </c:pt>
                <c:pt idx="162">
                  <c:v>573.88377422190194</c:v>
                </c:pt>
                <c:pt idx="163">
                  <c:v>573.73337818194341</c:v>
                </c:pt>
                <c:pt idx="164">
                  <c:v>573.59487302955336</c:v>
                </c:pt>
                <c:pt idx="165">
                  <c:v>573.52124365782663</c:v>
                </c:pt>
                <c:pt idx="166">
                  <c:v>573.40467847445984</c:v>
                </c:pt>
                <c:pt idx="167">
                  <c:v>573.32350340075561</c:v>
                </c:pt>
                <c:pt idx="168">
                  <c:v>573.3164963066024</c:v>
                </c:pt>
                <c:pt idx="169">
                  <c:v>573.26771811810738</c:v>
                </c:pt>
                <c:pt idx="170">
                  <c:v>573.26771811810738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93-491B-9B60-05FACA597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443728"/>
        <c:axId val="1239451632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F2s!$J$3:$J$203</c:f>
              <c:numCache>
                <c:formatCode>0.00</c:formatCode>
                <c:ptCount val="201"/>
                <c:pt idx="0">
                  <c:v>3155.2755705039731</c:v>
                </c:pt>
                <c:pt idx="1">
                  <c:v>3091.6256850737668</c:v>
                </c:pt>
                <c:pt idx="2">
                  <c:v>3055.6132498961501</c:v>
                </c:pt>
                <c:pt idx="3">
                  <c:v>3074.03821673121</c:v>
                </c:pt>
                <c:pt idx="4">
                  <c:v>3068.5944765299423</c:v>
                </c:pt>
                <c:pt idx="5">
                  <c:v>2991.5446152196928</c:v>
                </c:pt>
                <c:pt idx="6">
                  <c:v>3010.8070805472553</c:v>
                </c:pt>
                <c:pt idx="7">
                  <c:v>2937.1072132070162</c:v>
                </c:pt>
                <c:pt idx="8">
                  <c:v>2878.9010679780777</c:v>
                </c:pt>
                <c:pt idx="9">
                  <c:v>2832.8386508904287</c:v>
                </c:pt>
                <c:pt idx="10">
                  <c:v>2836.1886448604391</c:v>
                </c:pt>
                <c:pt idx="11">
                  <c:v>2808.5511946078495</c:v>
                </c:pt>
                <c:pt idx="12">
                  <c:v>2760.3950312889438</c:v>
                </c:pt>
                <c:pt idx="13">
                  <c:v>2757.8825358114354</c:v>
                </c:pt>
                <c:pt idx="14">
                  <c:v>2718.1013574175568</c:v>
                </c:pt>
                <c:pt idx="15">
                  <c:v>2639.7952483685531</c:v>
                </c:pt>
                <c:pt idx="16">
                  <c:v>2654.4514719873505</c:v>
                </c:pt>
                <c:pt idx="17">
                  <c:v>2656.1264689723557</c:v>
                </c:pt>
                <c:pt idx="18">
                  <c:v>2567.7703780133197</c:v>
                </c:pt>
                <c:pt idx="19">
                  <c:v>2625.9765232422583</c:v>
                </c:pt>
                <c:pt idx="20">
                  <c:v>2589.126589572139</c:v>
                </c:pt>
                <c:pt idx="21">
                  <c:v>2540.1329277607301</c:v>
                </c:pt>
                <c:pt idx="22">
                  <c:v>2583.2641001246197</c:v>
                </c:pt>
                <c:pt idx="23">
                  <c:v>2551.4391574095166</c:v>
                </c:pt>
                <c:pt idx="24">
                  <c:v>2548.5079126857572</c:v>
                </c:pt>
                <c:pt idx="25">
                  <c:v>2518.3579669556593</c:v>
                </c:pt>
                <c:pt idx="26">
                  <c:v>2515.4267222318999</c:v>
                </c:pt>
                <c:pt idx="27">
                  <c:v>2467.2705589129941</c:v>
                </c:pt>
                <c:pt idx="28">
                  <c:v>2474.8080453455186</c:v>
                </c:pt>
                <c:pt idx="29">
                  <c:v>2487.3705227330593</c:v>
                </c:pt>
                <c:pt idx="30">
                  <c:v>2463.9205649429832</c:v>
                </c:pt>
                <c:pt idx="31">
                  <c:v>2484.0205287630483</c:v>
                </c:pt>
                <c:pt idx="32">
                  <c:v>2450.939338309191</c:v>
                </c:pt>
                <c:pt idx="33">
                  <c:v>2439.214359414153</c:v>
                </c:pt>
                <c:pt idx="34">
                  <c:v>2433.3518699666342</c:v>
                </c:pt>
                <c:pt idx="35">
                  <c:v>2446.333096600426</c:v>
                </c:pt>
                <c:pt idx="36">
                  <c:v>2466.01431117424</c:v>
                </c:pt>
                <c:pt idx="37">
                  <c:v>2529.6641966044463</c:v>
                </c:pt>
                <c:pt idx="38">
                  <c:v>2608.8078041459526</c:v>
                </c:pt>
                <c:pt idx="39">
                  <c:v>2638.9577498760505</c:v>
                </c:pt>
                <c:pt idx="40">
                  <c:v>2635.189006659788</c:v>
                </c:pt>
                <c:pt idx="41">
                  <c:v>2717.2638589250541</c:v>
                </c:pt>
                <c:pt idx="42">
                  <c:v>2808.5511946078495</c:v>
                </c:pt>
                <c:pt idx="43">
                  <c:v>2968.0946574296167</c:v>
                </c:pt>
                <c:pt idx="44">
                  <c:v>3208.4567247778955</c:v>
                </c:pt>
                <c:pt idx="45">
                  <c:v>3481.8999825800315</c:v>
                </c:pt>
                <c:pt idx="46">
                  <c:v>3867.5680383775311</c:v>
                </c:pt>
                <c:pt idx="47">
                  <c:v>4538.4043308722048</c:v>
                </c:pt>
                <c:pt idx="48">
                  <c:v>5378.415318852426</c:v>
                </c:pt>
                <c:pt idx="49">
                  <c:v>6412.3072078470259</c:v>
                </c:pt>
                <c:pt idx="50">
                  <c:v>7964.1919144545545</c:v>
                </c:pt>
                <c:pt idx="51">
                  <c:v>9985.9132753561044</c:v>
                </c:pt>
                <c:pt idx="52">
                  <c:v>12386.183954868882</c:v>
                </c:pt>
                <c:pt idx="53">
                  <c:v>15302.353705763329</c:v>
                </c:pt>
                <c:pt idx="54">
                  <c:v>18748.660002411994</c:v>
                </c:pt>
                <c:pt idx="55">
                  <c:v>22211.716268910717</c:v>
                </c:pt>
                <c:pt idx="56">
                  <c:v>25381.648063033488</c:v>
                </c:pt>
                <c:pt idx="57">
                  <c:v>27507.637986251626</c:v>
                </c:pt>
                <c:pt idx="58">
                  <c:v>28245.892907392768</c:v>
                </c:pt>
                <c:pt idx="59">
                  <c:v>27722.875098824821</c:v>
                </c:pt>
                <c:pt idx="60">
                  <c:v>25393.373041928524</c:v>
                </c:pt>
                <c:pt idx="61">
                  <c:v>22049.24156136519</c:v>
                </c:pt>
                <c:pt idx="62">
                  <c:v>18156.129818966325</c:v>
                </c:pt>
                <c:pt idx="63">
                  <c:v>14510.498881102014</c:v>
                </c:pt>
                <c:pt idx="64">
                  <c:v>11195.261098530023</c:v>
                </c:pt>
                <c:pt idx="65">
                  <c:v>8505.2159406113078</c:v>
                </c:pt>
                <c:pt idx="66">
                  <c:v>6586.088145041339</c:v>
                </c:pt>
                <c:pt idx="67">
                  <c:v>5188.7219103005618</c:v>
                </c:pt>
                <c:pt idx="68">
                  <c:v>4330.2859554852803</c:v>
                </c:pt>
                <c:pt idx="69">
                  <c:v>3904.8367212939015</c:v>
                </c:pt>
                <c:pt idx="70">
                  <c:v>3660.7059107293608</c:v>
                </c:pt>
                <c:pt idx="71">
                  <c:v>3440.8625564473982</c:v>
                </c:pt>
                <c:pt idx="72">
                  <c:v>3391.4501453897383</c:v>
                </c:pt>
                <c:pt idx="73">
                  <c:v>3537.1748830852107</c:v>
                </c:pt>
                <c:pt idx="74">
                  <c:v>3677.8746298256665</c:v>
                </c:pt>
                <c:pt idx="75">
                  <c:v>4049.3052112506198</c:v>
                </c:pt>
                <c:pt idx="76">
                  <c:v>4657.7478660538409</c:v>
                </c:pt>
                <c:pt idx="77">
                  <c:v>5409.8215123212776</c:v>
                </c:pt>
                <c:pt idx="78">
                  <c:v>6503.1757942835702</c:v>
                </c:pt>
                <c:pt idx="79">
                  <c:v>8053.8042531523442</c:v>
                </c:pt>
                <c:pt idx="80">
                  <c:v>10052.49440551007</c:v>
                </c:pt>
                <c:pt idx="81">
                  <c:v>12764.733273480108</c:v>
                </c:pt>
                <c:pt idx="82">
                  <c:v>15983.239980168037</c:v>
                </c:pt>
                <c:pt idx="83">
                  <c:v>20232.288581880552</c:v>
                </c:pt>
                <c:pt idx="84">
                  <c:v>24753.524193656453</c:v>
                </c:pt>
                <c:pt idx="85">
                  <c:v>29467.384458707973</c:v>
                </c:pt>
                <c:pt idx="86">
                  <c:v>33680.001875996626</c:v>
                </c:pt>
                <c:pt idx="87">
                  <c:v>36844.908679164379</c:v>
                </c:pt>
                <c:pt idx="88">
                  <c:v>37941.61295509668</c:v>
                </c:pt>
                <c:pt idx="89">
                  <c:v>37244.39546008817</c:v>
                </c:pt>
                <c:pt idx="90">
                  <c:v>34303.100754418643</c:v>
                </c:pt>
                <c:pt idx="91">
                  <c:v>29893.252442145604</c:v>
                </c:pt>
                <c:pt idx="92">
                  <c:v>24420.618542886623</c:v>
                </c:pt>
                <c:pt idx="93">
                  <c:v>19074.446915995552</c:v>
                </c:pt>
                <c:pt idx="94">
                  <c:v>14375.242874562826</c:v>
                </c:pt>
                <c:pt idx="95">
                  <c:v>10545.362268347917</c:v>
                </c:pt>
                <c:pt idx="96">
                  <c:v>7738.4860707250728</c:v>
                </c:pt>
                <c:pt idx="97">
                  <c:v>5868.7706862127652</c:v>
                </c:pt>
                <c:pt idx="98">
                  <c:v>4569.8105243410564</c:v>
                </c:pt>
                <c:pt idx="99">
                  <c:v>3718.4933067120478</c:v>
                </c:pt>
                <c:pt idx="100">
                  <c:v>3205.1067308078846</c:v>
                </c:pt>
                <c:pt idx="101">
                  <c:v>2787.6137322952818</c:v>
                </c:pt>
                <c:pt idx="102">
                  <c:v>2515.8454714781515</c:v>
                </c:pt>
                <c:pt idx="103">
                  <c:v>2338.2957910675759</c:v>
                </c:pt>
                <c:pt idx="104">
                  <c:v>2179.1710774920607</c:v>
                </c:pt>
                <c:pt idx="105">
                  <c:v>2089.5587387942701</c:v>
                </c:pt>
                <c:pt idx="106">
                  <c:v>1982.3589317539229</c:v>
                </c:pt>
                <c:pt idx="107">
                  <c:v>1894.421590041138</c:v>
                </c:pt>
                <c:pt idx="108">
                  <c:v>1854.2216624010077</c:v>
                </c:pt>
                <c:pt idx="109">
                  <c:v>1789.3155292320473</c:v>
                </c:pt>
                <c:pt idx="110">
                  <c:v>1765.44682219572</c:v>
                </c:pt>
                <c:pt idx="111">
                  <c:v>1687.9782116392191</c:v>
                </c:pt>
                <c:pt idx="112">
                  <c:v>1685.465716161711</c:v>
                </c:pt>
                <c:pt idx="113">
                  <c:v>1680.4407252066947</c:v>
                </c:pt>
                <c:pt idx="114">
                  <c:v>1655.7345196778647</c:v>
                </c:pt>
                <c:pt idx="115">
                  <c:v>1639.8220483203131</c:v>
                </c:pt>
                <c:pt idx="116">
                  <c:v>1670.3907432966621</c:v>
                </c:pt>
                <c:pt idx="117">
                  <c:v>1733.2031302343655</c:v>
                </c:pt>
                <c:pt idx="118">
                  <c:v>1713.1031664143004</c:v>
                </c:pt>
                <c:pt idx="119">
                  <c:v>1762.5155774719606</c:v>
                </c:pt>
                <c:pt idx="120">
                  <c:v>1832.4467015959372</c:v>
                </c:pt>
                <c:pt idx="121">
                  <c:v>1796.8530156645718</c:v>
                </c:pt>
                <c:pt idx="122">
                  <c:v>1808.9967438058611</c:v>
                </c:pt>
                <c:pt idx="123">
                  <c:v>1906.9840674286786</c:v>
                </c:pt>
                <c:pt idx="124">
                  <c:v>1960.5839709488523</c:v>
                </c:pt>
                <c:pt idx="125">
                  <c:v>1955.9777292400875</c:v>
                </c:pt>
                <c:pt idx="126">
                  <c:v>1960.5839709488523</c:v>
                </c:pt>
                <c:pt idx="127">
                  <c:v>2033.027590550337</c:v>
                </c:pt>
                <c:pt idx="128">
                  <c:v>2051.8713066316482</c:v>
                </c:pt>
                <c:pt idx="129">
                  <c:v>2102.5399654280623</c:v>
                </c:pt>
                <c:pt idx="130">
                  <c:v>2138.5524006056789</c:v>
                </c:pt>
                <c:pt idx="131">
                  <c:v>2079.9275061304888</c:v>
                </c:pt>
                <c:pt idx="132">
                  <c:v>2182.5210714620712</c:v>
                </c:pt>
                <c:pt idx="133">
                  <c:v>2138.1336513594274</c:v>
                </c:pt>
                <c:pt idx="134">
                  <c:v>2114.2649443231003</c:v>
                </c:pt>
                <c:pt idx="135">
                  <c:v>2151.5336272394711</c:v>
                </c:pt>
                <c:pt idx="136">
                  <c:v>2064.0150347729373</c:v>
                </c:pt>
                <c:pt idx="137">
                  <c:v>2074.4837659292211</c:v>
                </c:pt>
                <c:pt idx="138">
                  <c:v>2039.7275784903588</c:v>
                </c:pt>
                <c:pt idx="139">
                  <c:v>1954.7214815013333</c:v>
                </c:pt>
                <c:pt idx="140">
                  <c:v>1905.7278196899247</c:v>
                </c:pt>
                <c:pt idx="141">
                  <c:v>1833.2842000884398</c:v>
                </c:pt>
                <c:pt idx="142">
                  <c:v>1736.1343749581251</c:v>
                </c:pt>
                <c:pt idx="143">
                  <c:v>1684.2094684229569</c:v>
                </c:pt>
                <c:pt idx="144">
                  <c:v>1590.409637262653</c:v>
                </c:pt>
                <c:pt idx="145">
                  <c:v>1534.7159875112225</c:v>
                </c:pt>
                <c:pt idx="146">
                  <c:v>1468.5536066035081</c:v>
                </c:pt>
                <c:pt idx="147">
                  <c:v>1373.9162769507016</c:v>
                </c:pt>
                <c:pt idx="148">
                  <c:v>1242.0102643815242</c:v>
                </c:pt>
                <c:pt idx="149">
                  <c:v>1175.4291342275585</c:v>
                </c:pt>
                <c:pt idx="150">
                  <c:v>1155.7479196537447</c:v>
                </c:pt>
                <c:pt idx="151">
                  <c:v>1082.4668015597572</c:v>
                </c:pt>
                <c:pt idx="152">
                  <c:v>1003.7419432645021</c:v>
                </c:pt>
                <c:pt idx="153">
                  <c:v>953.4920337143393</c:v>
                </c:pt>
                <c:pt idx="154">
                  <c:v>901.98587642542248</c:v>
                </c:pt>
                <c:pt idx="155">
                  <c:v>837.07974325646217</c:v>
                </c:pt>
                <c:pt idx="156">
                  <c:v>807.3485467726158</c:v>
                </c:pt>
                <c:pt idx="157">
                  <c:v>764.21737440872607</c:v>
                </c:pt>
                <c:pt idx="158">
                  <c:v>741.18616586490145</c:v>
                </c:pt>
                <c:pt idx="159">
                  <c:v>734.90492717113113</c:v>
                </c:pt>
                <c:pt idx="160">
                  <c:v>729.46118696986343</c:v>
                </c:pt>
                <c:pt idx="161">
                  <c:v>695.54249802350353</c:v>
                </c:pt>
                <c:pt idx="162">
                  <c:v>664.55505380090312</c:v>
                </c:pt>
                <c:pt idx="163">
                  <c:v>635.66135580955961</c:v>
                </c:pt>
                <c:pt idx="164">
                  <c:v>630.63636485454322</c:v>
                </c:pt>
                <c:pt idx="165">
                  <c:v>603.83641309445647</c:v>
                </c:pt>
                <c:pt idx="166">
                  <c:v>621.42388143701339</c:v>
                </c:pt>
                <c:pt idx="167">
                  <c:v>606.76765781821598</c:v>
                </c:pt>
                <c:pt idx="168">
                  <c:v>576.19896284186689</c:v>
                </c:pt>
                <c:pt idx="169">
                  <c:v>593.3676819381725</c:v>
                </c:pt>
                <c:pt idx="170">
                  <c:v>573.26771811810738</c:v>
                </c:pt>
                <c:pt idx="171">
                  <c:v>565.3114824393316</c:v>
                </c:pt>
                <c:pt idx="172">
                  <c:v>559.44899299181259</c:v>
                </c:pt>
                <c:pt idx="173">
                  <c:v>568.2427271630911</c:v>
                </c:pt>
                <c:pt idx="174">
                  <c:v>558.19274525305855</c:v>
                </c:pt>
                <c:pt idx="175">
                  <c:v>539.7677784179989</c:v>
                </c:pt>
                <c:pt idx="176">
                  <c:v>546.88651560427195</c:v>
                </c:pt>
                <c:pt idx="177">
                  <c:v>532.64904123172585</c:v>
                </c:pt>
                <c:pt idx="178">
                  <c:v>538.09278143299343</c:v>
                </c:pt>
                <c:pt idx="179">
                  <c:v>525.11155479920137</c:v>
                </c:pt>
                <c:pt idx="180">
                  <c:v>531.81154273922311</c:v>
                </c:pt>
                <c:pt idx="181">
                  <c:v>518.41156685917963</c:v>
                </c:pt>
                <c:pt idx="182">
                  <c:v>492.0303643453442</c:v>
                </c:pt>
                <c:pt idx="183">
                  <c:v>471.93040052527908</c:v>
                </c:pt>
                <c:pt idx="184">
                  <c:v>522.18031007544187</c:v>
                </c:pt>
                <c:pt idx="185">
                  <c:v>508.36158494914707</c:v>
                </c:pt>
                <c:pt idx="186">
                  <c:v>499.14910153161725</c:v>
                </c:pt>
                <c:pt idx="187">
                  <c:v>485.74912565157382</c:v>
                </c:pt>
                <c:pt idx="188">
                  <c:v>461.46166936899516</c:v>
                </c:pt>
                <c:pt idx="189">
                  <c:v>481.98038243531164</c:v>
                </c:pt>
                <c:pt idx="190">
                  <c:v>489.93661811408742</c:v>
                </c:pt>
                <c:pt idx="191">
                  <c:v>456.85542766023019</c:v>
                </c:pt>
                <c:pt idx="192">
                  <c:v>486.58662414407655</c:v>
                </c:pt>
                <c:pt idx="193">
                  <c:v>483.65537942031705</c:v>
                </c:pt>
                <c:pt idx="194">
                  <c:v>486.16787489782519</c:v>
                </c:pt>
                <c:pt idx="195">
                  <c:v>492.0303643453442</c:v>
                </c:pt>
                <c:pt idx="196">
                  <c:v>460.62417087649243</c:v>
                </c:pt>
                <c:pt idx="197">
                  <c:v>469.41790504777094</c:v>
                </c:pt>
                <c:pt idx="198">
                  <c:v>488.26162112908196</c:v>
                </c:pt>
                <c:pt idx="199">
                  <c:v>457.69292615273292</c:v>
                </c:pt>
                <c:pt idx="200">
                  <c:v>495.38035831535507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93-491B-9B60-05FACA597DAA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F2s!$K$3:$K$203</c:f>
              <c:numCache>
                <c:formatCode>0.00</c:formatCode>
                <c:ptCount val="201"/>
                <c:pt idx="30">
                  <c:v>2463.9205649429832</c:v>
                </c:pt>
                <c:pt idx="31">
                  <c:v>2463.8616728964516</c:v>
                </c:pt>
                <c:pt idx="32">
                  <c:v>2463.8731228634042</c:v>
                </c:pt>
                <c:pt idx="33">
                  <c:v>2463.9031500803717</c:v>
                </c:pt>
                <c:pt idx="34">
                  <c:v>2463.9375586066126</c:v>
                </c:pt>
                <c:pt idx="35">
                  <c:v>2463.9305501791268</c:v>
                </c:pt>
                <c:pt idx="36">
                  <c:v>2463.8657612265743</c:v>
                </c:pt>
                <c:pt idx="37">
                  <c:v>2463.636152554669</c:v>
                </c:pt>
                <c:pt idx="38">
                  <c:v>2463.2037053925833</c:v>
                </c:pt>
                <c:pt idx="39">
                  <c:v>2462.6871569872706</c:v>
                </c:pt>
                <c:pt idx="40">
                  <c:v>2462.1688404802535</c:v>
                </c:pt>
                <c:pt idx="41">
                  <c:v>2461.4399979255195</c:v>
                </c:pt>
                <c:pt idx="42">
                  <c:v>2460.4777894578451</c:v>
                </c:pt>
                <c:pt idx="43">
                  <c:v>2459.1157279949266</c:v>
                </c:pt>
                <c:pt idx="44">
                  <c:v>2457.1564123034818</c:v>
                </c:pt>
                <c:pt idx="45">
                  <c:v>2454.5181142449474</c:v>
                </c:pt>
                <c:pt idx="46">
                  <c:v>2450.926447543412</c:v>
                </c:pt>
                <c:pt idx="47">
                  <c:v>2445.6858208276481</c:v>
                </c:pt>
                <c:pt idx="48">
                  <c:v>2438.3812380593213</c:v>
                </c:pt>
                <c:pt idx="49">
                  <c:v>2428.5367204404324</c:v>
                </c:pt>
                <c:pt idx="50">
                  <c:v>2414.8869990815288</c:v>
                </c:pt>
                <c:pt idx="51">
                  <c:v>2396.2811825978292</c:v>
                </c:pt>
                <c:pt idx="52">
                  <c:v>2371.7879101675385</c:v>
                </c:pt>
                <c:pt idx="53">
                  <c:v>2340.1397726279697</c:v>
                </c:pt>
                <c:pt idx="54">
                  <c:v>2300.0320035193122</c:v>
                </c:pt>
                <c:pt idx="55">
                  <c:v>2251.4056239531869</c:v>
                </c:pt>
                <c:pt idx="56">
                  <c:v>2194.9552036590044</c:v>
                </c:pt>
                <c:pt idx="57">
                  <c:v>2133.202906666234</c:v>
                </c:pt>
                <c:pt idx="58">
                  <c:v>2069.5125527282084</c:v>
                </c:pt>
                <c:pt idx="59">
                  <c:v>2006.9477415728775</c:v>
                </c:pt>
                <c:pt idx="60">
                  <c:v>1949.9047432423736</c:v>
                </c:pt>
                <c:pt idx="61">
                  <c:v>1900.8635409573631</c:v>
                </c:pt>
                <c:pt idx="62">
                  <c:v>1861.1769957275114</c:v>
                </c:pt>
                <c:pt idx="63">
                  <c:v>1830.2638228959436</c:v>
                </c:pt>
                <c:pt idx="64">
                  <c:v>1807.3397789651804</c:v>
                </c:pt>
                <c:pt idx="65">
                  <c:v>1790.9018977822775</c:v>
                </c:pt>
                <c:pt idx="66">
                  <c:v>1779.0894907639008</c:v>
                </c:pt>
                <c:pt idx="67">
                  <c:v>1770.643753871188</c:v>
                </c:pt>
                <c:pt idx="68">
                  <c:v>1764.2613657359821</c:v>
                </c:pt>
                <c:pt idx="69">
                  <c:v>1758.8938148381144</c:v>
                </c:pt>
                <c:pt idx="70">
                  <c:v>1754.1023734843479</c:v>
                </c:pt>
                <c:pt idx="71">
                  <c:v>1749.8292650224666</c:v>
                </c:pt>
                <c:pt idx="72">
                  <c:v>1745.6611526087081</c:v>
                </c:pt>
                <c:pt idx="73">
                  <c:v>1741.1237099901655</c:v>
                </c:pt>
                <c:pt idx="74">
                  <c:v>1736.2283869722814</c:v>
                </c:pt>
                <c:pt idx="75">
                  <c:v>1730.4132845702388</c:v>
                </c:pt>
                <c:pt idx="76">
                  <c:v>1723.1000060802194</c:v>
                </c:pt>
                <c:pt idx="77">
                  <c:v>1713.9360098753205</c:v>
                </c:pt>
                <c:pt idx="78">
                  <c:v>1702.0872956998915</c:v>
                </c:pt>
                <c:pt idx="79">
                  <c:v>1686.4359520917037</c:v>
                </c:pt>
                <c:pt idx="80">
                  <c:v>1665.8840526106337</c:v>
                </c:pt>
                <c:pt idx="81">
                  <c:v>1638.6856153392723</c:v>
                </c:pt>
                <c:pt idx="82">
                  <c:v>1603.5950036889003</c:v>
                </c:pt>
                <c:pt idx="83">
                  <c:v>1558.0888285313499</c:v>
                </c:pt>
                <c:pt idx="84">
                  <c:v>1501.4826204213764</c:v>
                </c:pt>
                <c:pt idx="85">
                  <c:v>1433.2839706563514</c:v>
                </c:pt>
                <c:pt idx="86">
                  <c:v>1354.6869873912415</c:v>
                </c:pt>
                <c:pt idx="87">
                  <c:v>1268.2174814464538</c:v>
                </c:pt>
                <c:pt idx="88">
                  <c:v>1178.888720180244</c:v>
                </c:pt>
                <c:pt idx="89">
                  <c:v>1091.0578473768123</c:v>
                </c:pt>
                <c:pt idx="90">
                  <c:v>1010.1863131867298</c:v>
                </c:pt>
                <c:pt idx="91">
                  <c:v>939.86131589580816</c:v>
                </c:pt>
                <c:pt idx="92">
                  <c:v>882.69096956909686</c:v>
                </c:pt>
                <c:pt idx="93">
                  <c:v>838.39667607145509</c:v>
                </c:pt>
                <c:pt idx="94">
                  <c:v>805.43326094631209</c:v>
                </c:pt>
                <c:pt idx="95">
                  <c:v>781.71133958719781</c:v>
                </c:pt>
                <c:pt idx="96">
                  <c:v>764.76316259544762</c:v>
                </c:pt>
                <c:pt idx="97">
                  <c:v>752.32434357419277</c:v>
                </c:pt>
                <c:pt idx="98">
                  <c:v>743.01666077423749</c:v>
                </c:pt>
                <c:pt idx="99">
                  <c:v>735.75828941978932</c:v>
                </c:pt>
                <c:pt idx="100">
                  <c:v>729.73186363732282</c:v>
                </c:pt>
                <c:pt idx="101">
                  <c:v>724.70688066285072</c:v>
                </c:pt>
                <c:pt idx="102">
                  <c:v>720.33113713380942</c:v>
                </c:pt>
                <c:pt idx="103">
                  <c:v>716.37692508470502</c:v>
                </c:pt>
                <c:pt idx="104">
                  <c:v>712.80037344346317</c:v>
                </c:pt>
                <c:pt idx="105">
                  <c:v>709.43326530439674</c:v>
                </c:pt>
                <c:pt idx="106">
                  <c:v>706.31884900467332</c:v>
                </c:pt>
                <c:pt idx="107">
                  <c:v>703.41084424387066</c:v>
                </c:pt>
                <c:pt idx="108">
                  <c:v>700.59361560765103</c:v>
                </c:pt>
                <c:pt idx="109">
                  <c:v>697.92746317580429</c:v>
                </c:pt>
                <c:pt idx="110">
                  <c:v>695.31292448692659</c:v>
                </c:pt>
                <c:pt idx="111">
                  <c:v>692.88048476156212</c:v>
                </c:pt>
                <c:pt idx="112">
                  <c:v>690.44825530407388</c:v>
                </c:pt>
                <c:pt idx="113">
                  <c:v>688.02235998594097</c:v>
                </c:pt>
                <c:pt idx="114">
                  <c:v>685.65069155649121</c:v>
                </c:pt>
                <c:pt idx="115">
                  <c:v>683.31199378499582</c:v>
                </c:pt>
                <c:pt idx="116">
                  <c:v>680.89330530656355</c:v>
                </c:pt>
                <c:pt idx="117">
                  <c:v>678.31604530318475</c:v>
                </c:pt>
                <c:pt idx="118">
                  <c:v>675.78153019407011</c:v>
                </c:pt>
                <c:pt idx="119">
                  <c:v>673.12080719782182</c:v>
                </c:pt>
                <c:pt idx="120">
                  <c:v>670.28371175933569</c:v>
                </c:pt>
                <c:pt idx="121">
                  <c:v>667.52651777012454</c:v>
                </c:pt>
                <c:pt idx="122">
                  <c:v>664.73331275421253</c:v>
                </c:pt>
                <c:pt idx="123">
                  <c:v>661.69525453884955</c:v>
                </c:pt>
                <c:pt idx="124">
                  <c:v>658.5197779125109</c:v>
                </c:pt>
                <c:pt idx="125">
                  <c:v>655.34816076080426</c:v>
                </c:pt>
                <c:pt idx="126">
                  <c:v>652.15802203257874</c:v>
                </c:pt>
                <c:pt idx="127">
                  <c:v>648.78435188835658</c:v>
                </c:pt>
                <c:pt idx="128">
                  <c:v>645.35712575526816</c:v>
                </c:pt>
                <c:pt idx="129">
                  <c:v>641.7988433058639</c:v>
                </c:pt>
                <c:pt idx="130">
                  <c:v>638.14488135084764</c:v>
                </c:pt>
                <c:pt idx="131">
                  <c:v>634.62521417008509</c:v>
                </c:pt>
                <c:pt idx="132">
                  <c:v>630.84805700254481</c:v>
                </c:pt>
                <c:pt idx="133">
                  <c:v>627.170335299866</c:v>
                </c:pt>
                <c:pt idx="134">
                  <c:v>623.54238100140003</c:v>
                </c:pt>
                <c:pt idx="135">
                  <c:v>619.81562984925506</c:v>
                </c:pt>
                <c:pt idx="136">
                  <c:v>616.29337634406318</c:v>
                </c:pt>
                <c:pt idx="137">
                  <c:v>612.73777140458344</c:v>
                </c:pt>
                <c:pt idx="138">
                  <c:v>609.25874992385764</c:v>
                </c:pt>
                <c:pt idx="139">
                  <c:v>605.97870732122294</c:v>
                </c:pt>
                <c:pt idx="140">
                  <c:v>602.81050867198621</c:v>
                </c:pt>
                <c:pt idx="141">
                  <c:v>599.81144531603206</c:v>
                </c:pt>
                <c:pt idx="142">
                  <c:v>597.04198800311872</c:v>
                </c:pt>
                <c:pt idx="143">
                  <c:v>594.39266065427785</c:v>
                </c:pt>
                <c:pt idx="144">
                  <c:v>591.96558098999606</c:v>
                </c:pt>
                <c:pt idx="145">
                  <c:v>589.66856848816769</c:v>
                </c:pt>
                <c:pt idx="146">
                  <c:v>587.52737866121106</c:v>
                </c:pt>
                <c:pt idx="147">
                  <c:v>585.61161487026925</c:v>
                </c:pt>
                <c:pt idx="148">
                  <c:v>584.01241820183782</c:v>
                </c:pt>
                <c:pt idx="149">
                  <c:v>582.57161196571178</c:v>
                </c:pt>
                <c:pt idx="150">
                  <c:v>581.17548456391194</c:v>
                </c:pt>
                <c:pt idx="151">
                  <c:v>579.95449905205157</c:v>
                </c:pt>
                <c:pt idx="152">
                  <c:v>578.92228289021864</c:v>
                </c:pt>
                <c:pt idx="153">
                  <c:v>578.00999962388414</c:v>
                </c:pt>
                <c:pt idx="154">
                  <c:v>577.22097051848095</c:v>
                </c:pt>
                <c:pt idx="155">
                  <c:v>576.58805792277053</c:v>
                </c:pt>
                <c:pt idx="156">
                  <c:v>576.02605737789668</c:v>
                </c:pt>
                <c:pt idx="157">
                  <c:v>575.56771597497948</c:v>
                </c:pt>
                <c:pt idx="158">
                  <c:v>575.16437743264453</c:v>
                </c:pt>
                <c:pt idx="159">
                  <c:v>574.77542650787586</c:v>
                </c:pt>
                <c:pt idx="160">
                  <c:v>574.39885959056323</c:v>
                </c:pt>
                <c:pt idx="161">
                  <c:v>574.10395865034934</c:v>
                </c:pt>
                <c:pt idx="162">
                  <c:v>573.88377422190194</c:v>
                </c:pt>
                <c:pt idx="163">
                  <c:v>573.73337818194341</c:v>
                </c:pt>
                <c:pt idx="164">
                  <c:v>573.59487302955336</c:v>
                </c:pt>
                <c:pt idx="165">
                  <c:v>573.52124365782663</c:v>
                </c:pt>
                <c:pt idx="166">
                  <c:v>573.40467847445984</c:v>
                </c:pt>
                <c:pt idx="167">
                  <c:v>573.32350340075561</c:v>
                </c:pt>
                <c:pt idx="168">
                  <c:v>573.3164963066024</c:v>
                </c:pt>
                <c:pt idx="169">
                  <c:v>573.26771811810738</c:v>
                </c:pt>
                <c:pt idx="170">
                  <c:v>573.26771811810738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F93-491B-9B60-05FACA597DAA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F2s!$I$3:$I$203</c:f>
              <c:numCache>
                <c:formatCode>0.00</c:formatCode>
                <c:ptCount val="201"/>
                <c:pt idx="0">
                  <c:v>34.492619966754091</c:v>
                </c:pt>
                <c:pt idx="1">
                  <c:v>34.392619966754182</c:v>
                </c:pt>
                <c:pt idx="2">
                  <c:v>34.292619966754046</c:v>
                </c:pt>
                <c:pt idx="3">
                  <c:v>34.192619966754137</c:v>
                </c:pt>
                <c:pt idx="4">
                  <c:v>34.092619966754</c:v>
                </c:pt>
                <c:pt idx="5">
                  <c:v>33.992619966754091</c:v>
                </c:pt>
                <c:pt idx="6">
                  <c:v>33.892619966754182</c:v>
                </c:pt>
                <c:pt idx="7">
                  <c:v>33.792619966754046</c:v>
                </c:pt>
                <c:pt idx="8">
                  <c:v>33.692619966754137</c:v>
                </c:pt>
                <c:pt idx="9">
                  <c:v>33.592619966754</c:v>
                </c:pt>
                <c:pt idx="10">
                  <c:v>33.492619966754091</c:v>
                </c:pt>
                <c:pt idx="11">
                  <c:v>33.392619966754182</c:v>
                </c:pt>
                <c:pt idx="12">
                  <c:v>33.292619966754046</c:v>
                </c:pt>
                <c:pt idx="13">
                  <c:v>33.192619966754137</c:v>
                </c:pt>
                <c:pt idx="14">
                  <c:v>33.092619966754</c:v>
                </c:pt>
                <c:pt idx="15">
                  <c:v>32.992619966754091</c:v>
                </c:pt>
                <c:pt idx="16">
                  <c:v>32.892619966754182</c:v>
                </c:pt>
                <c:pt idx="17">
                  <c:v>32.792619966754046</c:v>
                </c:pt>
                <c:pt idx="18">
                  <c:v>32.692619966754137</c:v>
                </c:pt>
                <c:pt idx="19">
                  <c:v>32.592619966754</c:v>
                </c:pt>
                <c:pt idx="20">
                  <c:v>32.492619966754091</c:v>
                </c:pt>
                <c:pt idx="21">
                  <c:v>32.392619966754182</c:v>
                </c:pt>
                <c:pt idx="22">
                  <c:v>32.292619966754046</c:v>
                </c:pt>
                <c:pt idx="23">
                  <c:v>32.192619966754137</c:v>
                </c:pt>
                <c:pt idx="24">
                  <c:v>32.092619966754</c:v>
                </c:pt>
                <c:pt idx="25">
                  <c:v>31.992619966754091</c:v>
                </c:pt>
                <c:pt idx="26">
                  <c:v>31.892619966754182</c:v>
                </c:pt>
                <c:pt idx="27">
                  <c:v>31.792619966754046</c:v>
                </c:pt>
                <c:pt idx="28">
                  <c:v>31.692619966754137</c:v>
                </c:pt>
                <c:pt idx="29">
                  <c:v>31.592619966754</c:v>
                </c:pt>
                <c:pt idx="30">
                  <c:v>31.492619966754091</c:v>
                </c:pt>
                <c:pt idx="31">
                  <c:v>31.392619966754182</c:v>
                </c:pt>
                <c:pt idx="32">
                  <c:v>31.292619966754046</c:v>
                </c:pt>
                <c:pt idx="33">
                  <c:v>31.192619966754137</c:v>
                </c:pt>
                <c:pt idx="34">
                  <c:v>31.092619966754</c:v>
                </c:pt>
                <c:pt idx="35">
                  <c:v>30.992619966754091</c:v>
                </c:pt>
                <c:pt idx="36">
                  <c:v>30.892619966754182</c:v>
                </c:pt>
                <c:pt idx="37">
                  <c:v>30.792619966754046</c:v>
                </c:pt>
                <c:pt idx="38">
                  <c:v>30.692619966754137</c:v>
                </c:pt>
                <c:pt idx="39">
                  <c:v>30.592619966754</c:v>
                </c:pt>
                <c:pt idx="40">
                  <c:v>30.492619966754091</c:v>
                </c:pt>
                <c:pt idx="41">
                  <c:v>30.392619966754182</c:v>
                </c:pt>
                <c:pt idx="42">
                  <c:v>30.292619966754046</c:v>
                </c:pt>
                <c:pt idx="43">
                  <c:v>30.192619966754137</c:v>
                </c:pt>
                <c:pt idx="44">
                  <c:v>30.092619966754</c:v>
                </c:pt>
                <c:pt idx="45">
                  <c:v>29.992619966754091</c:v>
                </c:pt>
                <c:pt idx="46">
                  <c:v>29.892619966754182</c:v>
                </c:pt>
                <c:pt idx="47">
                  <c:v>29.792619966754046</c:v>
                </c:pt>
                <c:pt idx="48">
                  <c:v>29.692619966754137</c:v>
                </c:pt>
                <c:pt idx="49">
                  <c:v>29.592619966754</c:v>
                </c:pt>
                <c:pt idx="50">
                  <c:v>29.492619966754091</c:v>
                </c:pt>
                <c:pt idx="51">
                  <c:v>29.392619966754182</c:v>
                </c:pt>
                <c:pt idx="52">
                  <c:v>29.292619966754046</c:v>
                </c:pt>
                <c:pt idx="53">
                  <c:v>29.192619966754137</c:v>
                </c:pt>
                <c:pt idx="54">
                  <c:v>29.092619966754</c:v>
                </c:pt>
                <c:pt idx="55">
                  <c:v>28.992619966754091</c:v>
                </c:pt>
                <c:pt idx="56">
                  <c:v>28.892619966754182</c:v>
                </c:pt>
                <c:pt idx="57">
                  <c:v>28.792619966754046</c:v>
                </c:pt>
                <c:pt idx="58">
                  <c:v>28.692619966754137</c:v>
                </c:pt>
                <c:pt idx="59">
                  <c:v>28.592619966754</c:v>
                </c:pt>
                <c:pt idx="60">
                  <c:v>28.492619966754091</c:v>
                </c:pt>
                <c:pt idx="61">
                  <c:v>28.392619966754182</c:v>
                </c:pt>
                <c:pt idx="62">
                  <c:v>28.292619966754046</c:v>
                </c:pt>
                <c:pt idx="63">
                  <c:v>28.192619966754137</c:v>
                </c:pt>
                <c:pt idx="64">
                  <c:v>28.092619966754</c:v>
                </c:pt>
                <c:pt idx="65">
                  <c:v>27.992619966754091</c:v>
                </c:pt>
                <c:pt idx="66">
                  <c:v>27.892619966754182</c:v>
                </c:pt>
                <c:pt idx="67">
                  <c:v>27.792619966754046</c:v>
                </c:pt>
                <c:pt idx="68">
                  <c:v>27.692619966754137</c:v>
                </c:pt>
                <c:pt idx="69">
                  <c:v>27.592619966754</c:v>
                </c:pt>
                <c:pt idx="70">
                  <c:v>27.492619966754091</c:v>
                </c:pt>
                <c:pt idx="71">
                  <c:v>27.392619966754182</c:v>
                </c:pt>
                <c:pt idx="72">
                  <c:v>27.292619966754046</c:v>
                </c:pt>
                <c:pt idx="73">
                  <c:v>27.192619966754137</c:v>
                </c:pt>
                <c:pt idx="74">
                  <c:v>27.092619966754</c:v>
                </c:pt>
                <c:pt idx="75">
                  <c:v>26.992619966754091</c:v>
                </c:pt>
                <c:pt idx="76">
                  <c:v>26.892619966754182</c:v>
                </c:pt>
                <c:pt idx="77">
                  <c:v>26.792619966754046</c:v>
                </c:pt>
                <c:pt idx="78">
                  <c:v>26.692619966754137</c:v>
                </c:pt>
                <c:pt idx="79">
                  <c:v>26.592619966754</c:v>
                </c:pt>
                <c:pt idx="80">
                  <c:v>26.492619966754091</c:v>
                </c:pt>
                <c:pt idx="81">
                  <c:v>26.392619966754182</c:v>
                </c:pt>
                <c:pt idx="82">
                  <c:v>26.292619966754046</c:v>
                </c:pt>
                <c:pt idx="83">
                  <c:v>26.192619966754137</c:v>
                </c:pt>
                <c:pt idx="84">
                  <c:v>26.092619966754</c:v>
                </c:pt>
                <c:pt idx="85">
                  <c:v>25.992619966754091</c:v>
                </c:pt>
                <c:pt idx="86">
                  <c:v>25.892619966754182</c:v>
                </c:pt>
                <c:pt idx="87">
                  <c:v>25.792619966754046</c:v>
                </c:pt>
                <c:pt idx="88">
                  <c:v>25.692619966754137</c:v>
                </c:pt>
                <c:pt idx="89">
                  <c:v>25.592619966754</c:v>
                </c:pt>
                <c:pt idx="90">
                  <c:v>25.492619966754091</c:v>
                </c:pt>
                <c:pt idx="91">
                  <c:v>25.392619966754182</c:v>
                </c:pt>
                <c:pt idx="92">
                  <c:v>25.292619966754046</c:v>
                </c:pt>
                <c:pt idx="93">
                  <c:v>25.192619966754137</c:v>
                </c:pt>
                <c:pt idx="94">
                  <c:v>25.092619966754</c:v>
                </c:pt>
                <c:pt idx="95">
                  <c:v>24.992619966754091</c:v>
                </c:pt>
                <c:pt idx="96">
                  <c:v>24.892619966754182</c:v>
                </c:pt>
                <c:pt idx="97">
                  <c:v>24.792619966754046</c:v>
                </c:pt>
                <c:pt idx="98">
                  <c:v>24.692619966754137</c:v>
                </c:pt>
                <c:pt idx="99">
                  <c:v>24.592619966754</c:v>
                </c:pt>
                <c:pt idx="100">
                  <c:v>24.492619966754091</c:v>
                </c:pt>
                <c:pt idx="101">
                  <c:v>24.392619966754182</c:v>
                </c:pt>
                <c:pt idx="102">
                  <c:v>24.292619966754046</c:v>
                </c:pt>
                <c:pt idx="103">
                  <c:v>24.192619966754137</c:v>
                </c:pt>
                <c:pt idx="104">
                  <c:v>24.092619966754</c:v>
                </c:pt>
                <c:pt idx="105">
                  <c:v>23.992619966754091</c:v>
                </c:pt>
                <c:pt idx="106">
                  <c:v>23.892619966754182</c:v>
                </c:pt>
                <c:pt idx="107">
                  <c:v>23.792619966754046</c:v>
                </c:pt>
                <c:pt idx="108">
                  <c:v>23.692619966754137</c:v>
                </c:pt>
                <c:pt idx="109">
                  <c:v>23.592619966754</c:v>
                </c:pt>
                <c:pt idx="110">
                  <c:v>23.492619966754091</c:v>
                </c:pt>
                <c:pt idx="111">
                  <c:v>23.392619966754182</c:v>
                </c:pt>
                <c:pt idx="112">
                  <c:v>23.292619966754046</c:v>
                </c:pt>
                <c:pt idx="113">
                  <c:v>23.192619966754137</c:v>
                </c:pt>
                <c:pt idx="114">
                  <c:v>23.092619966754</c:v>
                </c:pt>
                <c:pt idx="115">
                  <c:v>22.992619966754091</c:v>
                </c:pt>
                <c:pt idx="116">
                  <c:v>22.892619966754182</c:v>
                </c:pt>
                <c:pt idx="117">
                  <c:v>22.792619966754046</c:v>
                </c:pt>
                <c:pt idx="118">
                  <c:v>22.692619966754137</c:v>
                </c:pt>
                <c:pt idx="119">
                  <c:v>22.592619966754</c:v>
                </c:pt>
                <c:pt idx="120">
                  <c:v>22.492619966754091</c:v>
                </c:pt>
                <c:pt idx="121">
                  <c:v>22.392619966754182</c:v>
                </c:pt>
                <c:pt idx="122">
                  <c:v>22.292619966754046</c:v>
                </c:pt>
                <c:pt idx="123">
                  <c:v>22.192619966754137</c:v>
                </c:pt>
                <c:pt idx="124">
                  <c:v>22.092619966754</c:v>
                </c:pt>
                <c:pt idx="125">
                  <c:v>21.992619966754091</c:v>
                </c:pt>
                <c:pt idx="126">
                  <c:v>21.892619966754182</c:v>
                </c:pt>
                <c:pt idx="127">
                  <c:v>21.792619966754046</c:v>
                </c:pt>
                <c:pt idx="128">
                  <c:v>21.692619966754137</c:v>
                </c:pt>
                <c:pt idx="129">
                  <c:v>21.592619966754</c:v>
                </c:pt>
                <c:pt idx="130">
                  <c:v>21.492619966754091</c:v>
                </c:pt>
                <c:pt idx="131">
                  <c:v>21.392619966754182</c:v>
                </c:pt>
                <c:pt idx="132">
                  <c:v>21.292619966754046</c:v>
                </c:pt>
                <c:pt idx="133">
                  <c:v>21.192619966754137</c:v>
                </c:pt>
                <c:pt idx="134">
                  <c:v>21.092619966754</c:v>
                </c:pt>
                <c:pt idx="135">
                  <c:v>20.992619966754091</c:v>
                </c:pt>
                <c:pt idx="136">
                  <c:v>20.892619966754182</c:v>
                </c:pt>
                <c:pt idx="137">
                  <c:v>20.792619966754046</c:v>
                </c:pt>
                <c:pt idx="138">
                  <c:v>20.692619966754137</c:v>
                </c:pt>
                <c:pt idx="139">
                  <c:v>20.592619966754</c:v>
                </c:pt>
                <c:pt idx="140">
                  <c:v>20.492619966754091</c:v>
                </c:pt>
                <c:pt idx="141">
                  <c:v>20.392619966754182</c:v>
                </c:pt>
                <c:pt idx="142">
                  <c:v>20.292619966754046</c:v>
                </c:pt>
                <c:pt idx="143">
                  <c:v>20.192619966754137</c:v>
                </c:pt>
                <c:pt idx="144">
                  <c:v>20.092619966754</c:v>
                </c:pt>
                <c:pt idx="145">
                  <c:v>19.992619966754091</c:v>
                </c:pt>
                <c:pt idx="146">
                  <c:v>19.892619966754182</c:v>
                </c:pt>
                <c:pt idx="147">
                  <c:v>19.792619966754046</c:v>
                </c:pt>
                <c:pt idx="148">
                  <c:v>19.692619966754137</c:v>
                </c:pt>
                <c:pt idx="149">
                  <c:v>19.592619966754</c:v>
                </c:pt>
                <c:pt idx="150">
                  <c:v>19.492619966754091</c:v>
                </c:pt>
                <c:pt idx="151">
                  <c:v>19.392619966754182</c:v>
                </c:pt>
                <c:pt idx="152">
                  <c:v>19.292619966754046</c:v>
                </c:pt>
                <c:pt idx="153">
                  <c:v>19.192619966754137</c:v>
                </c:pt>
                <c:pt idx="154">
                  <c:v>19.092619966754</c:v>
                </c:pt>
                <c:pt idx="155">
                  <c:v>18.992619966754091</c:v>
                </c:pt>
                <c:pt idx="156">
                  <c:v>18.892619966754182</c:v>
                </c:pt>
                <c:pt idx="157">
                  <c:v>18.792619966754046</c:v>
                </c:pt>
                <c:pt idx="158">
                  <c:v>18.692619966754137</c:v>
                </c:pt>
                <c:pt idx="159">
                  <c:v>18.592619966754</c:v>
                </c:pt>
                <c:pt idx="160">
                  <c:v>18.492619966754091</c:v>
                </c:pt>
                <c:pt idx="161">
                  <c:v>18.392619966754182</c:v>
                </c:pt>
                <c:pt idx="162">
                  <c:v>18.292619966754046</c:v>
                </c:pt>
                <c:pt idx="163">
                  <c:v>18.192619966754137</c:v>
                </c:pt>
                <c:pt idx="164">
                  <c:v>18.092619966754</c:v>
                </c:pt>
                <c:pt idx="165">
                  <c:v>17.992619966754091</c:v>
                </c:pt>
                <c:pt idx="166">
                  <c:v>17.892619966754182</c:v>
                </c:pt>
                <c:pt idx="167">
                  <c:v>17.792619966754046</c:v>
                </c:pt>
                <c:pt idx="168">
                  <c:v>17.692619966754137</c:v>
                </c:pt>
                <c:pt idx="169">
                  <c:v>17.592619966754</c:v>
                </c:pt>
                <c:pt idx="170">
                  <c:v>17.492619966754091</c:v>
                </c:pt>
                <c:pt idx="171">
                  <c:v>17.392619966754182</c:v>
                </c:pt>
                <c:pt idx="172">
                  <c:v>17.292619966754046</c:v>
                </c:pt>
                <c:pt idx="173">
                  <c:v>17.192619966754137</c:v>
                </c:pt>
                <c:pt idx="174">
                  <c:v>17.092619966754</c:v>
                </c:pt>
                <c:pt idx="175">
                  <c:v>16.992619966754091</c:v>
                </c:pt>
                <c:pt idx="176">
                  <c:v>16.892619966754182</c:v>
                </c:pt>
                <c:pt idx="177">
                  <c:v>16.792619966754046</c:v>
                </c:pt>
                <c:pt idx="178">
                  <c:v>16.692619966754137</c:v>
                </c:pt>
                <c:pt idx="179">
                  <c:v>16.592619966754</c:v>
                </c:pt>
                <c:pt idx="180">
                  <c:v>16.492619966754091</c:v>
                </c:pt>
                <c:pt idx="181">
                  <c:v>16.392619966754182</c:v>
                </c:pt>
                <c:pt idx="182">
                  <c:v>16.292619966754046</c:v>
                </c:pt>
                <c:pt idx="183">
                  <c:v>16.192619966754137</c:v>
                </c:pt>
                <c:pt idx="184">
                  <c:v>16.092619966754</c:v>
                </c:pt>
                <c:pt idx="185">
                  <c:v>15.992619966754091</c:v>
                </c:pt>
                <c:pt idx="186">
                  <c:v>15.892619966754182</c:v>
                </c:pt>
                <c:pt idx="187">
                  <c:v>15.792619966754046</c:v>
                </c:pt>
                <c:pt idx="188">
                  <c:v>15.692619966754137</c:v>
                </c:pt>
                <c:pt idx="189">
                  <c:v>15.592619966754</c:v>
                </c:pt>
                <c:pt idx="190">
                  <c:v>15.492619966754091</c:v>
                </c:pt>
                <c:pt idx="191">
                  <c:v>15.392619966754182</c:v>
                </c:pt>
                <c:pt idx="192">
                  <c:v>15.292619966754046</c:v>
                </c:pt>
                <c:pt idx="193">
                  <c:v>15.192619966754137</c:v>
                </c:pt>
                <c:pt idx="194">
                  <c:v>15.092619966754</c:v>
                </c:pt>
                <c:pt idx="195">
                  <c:v>14.992619966754091</c:v>
                </c:pt>
                <c:pt idx="196">
                  <c:v>14.892619966754182</c:v>
                </c:pt>
                <c:pt idx="197">
                  <c:v>14.792619966754046</c:v>
                </c:pt>
                <c:pt idx="198">
                  <c:v>14.692619966754137</c:v>
                </c:pt>
                <c:pt idx="199">
                  <c:v>14.592619966754</c:v>
                </c:pt>
                <c:pt idx="200">
                  <c:v>14.492619966754091</c:v>
                </c:pt>
              </c:numCache>
            </c:numRef>
          </c:cat>
          <c:val>
            <c:numRef>
              <c:f>F2s!$N$3:$N$203</c:f>
              <c:numCache>
                <c:formatCode>0.00</c:formatCode>
                <c:ptCount val="201"/>
                <c:pt idx="30">
                  <c:v>2773.6182625488973</c:v>
                </c:pt>
                <c:pt idx="31">
                  <c:v>2793.0901397219895</c:v>
                </c:pt>
                <c:pt idx="32">
                  <c:v>2814.6640358188097</c:v>
                </c:pt>
                <c:pt idx="33">
                  <c:v>2838.5891952225438</c:v>
                </c:pt>
                <c:pt idx="34">
                  <c:v>2865.2109734935948</c:v>
                </c:pt>
                <c:pt idx="35">
                  <c:v>2894.9162809695026</c:v>
                </c:pt>
                <c:pt idx="36">
                  <c:v>2928.2147034066884</c:v>
                </c:pt>
                <c:pt idx="37">
                  <c:v>2965.6483161766396</c:v>
                </c:pt>
                <c:pt idx="38">
                  <c:v>3008.0013672012292</c:v>
                </c:pt>
                <c:pt idx="39">
                  <c:v>3056.4818313895998</c:v>
                </c:pt>
                <c:pt idx="40">
                  <c:v>3112.7183529603021</c:v>
                </c:pt>
                <c:pt idx="41">
                  <c:v>3178.8984286346285</c:v>
                </c:pt>
                <c:pt idx="42">
                  <c:v>3259.0348080049157</c:v>
                </c:pt>
                <c:pt idx="43">
                  <c:v>3360.1273622626868</c:v>
                </c:pt>
                <c:pt idx="44">
                  <c:v>3494.8603612849993</c:v>
                </c:pt>
                <c:pt idx="45">
                  <c:v>3685.7572829445016</c:v>
                </c:pt>
                <c:pt idx="46">
                  <c:v>3970.2406339173604</c:v>
                </c:pt>
                <c:pt idx="47">
                  <c:v>4406.1610501566265</c:v>
                </c:pt>
                <c:pt idx="48">
                  <c:v>5076.2720025298513</c:v>
                </c:pt>
                <c:pt idx="49">
                  <c:v>6085.8494205395309</c:v>
                </c:pt>
                <c:pt idx="50">
                  <c:v>7549.7646200104828</c:v>
                </c:pt>
                <c:pt idx="51">
                  <c:v>9568.2735432770478</c:v>
                </c:pt>
                <c:pt idx="52">
                  <c:v>12190.508065420825</c:v>
                </c:pt>
                <c:pt idx="53">
                  <c:v>15372.536179726701</c:v>
                </c:pt>
                <c:pt idx="54">
                  <c:v>18941.045522833698</c:v>
                </c:pt>
                <c:pt idx="55">
                  <c:v>22569.801835179125</c:v>
                </c:pt>
                <c:pt idx="56">
                  <c:v>25772.913202997799</c:v>
                </c:pt>
                <c:pt idx="57">
                  <c:v>27952.445297222614</c:v>
                </c:pt>
                <c:pt idx="58">
                  <c:v>28574.563093792731</c:v>
                </c:pt>
                <c:pt idx="59">
                  <c:v>27456.68902910679</c:v>
                </c:pt>
                <c:pt idx="60">
                  <c:v>24897.493636826679</c:v>
                </c:pt>
                <c:pt idx="61">
                  <c:v>21477.315306466928</c:v>
                </c:pt>
                <c:pt idx="62">
                  <c:v>17781.028882933457</c:v>
                </c:pt>
                <c:pt idx="63">
                  <c:v>14257.801705637743</c:v>
                </c:pt>
                <c:pt idx="64">
                  <c:v>11195.090102348619</c:v>
                </c:pt>
                <c:pt idx="65">
                  <c:v>8730.2347689735616</c:v>
                </c:pt>
                <c:pt idx="66">
                  <c:v>6878.927359240497</c:v>
                </c:pt>
                <c:pt idx="67">
                  <c:v>5574.8128349246654</c:v>
                </c:pt>
                <c:pt idx="68">
                  <c:v>4710.0408134537902</c:v>
                </c:pt>
                <c:pt idx="69">
                  <c:v>4170.0562128082511</c:v>
                </c:pt>
                <c:pt idx="70">
                  <c:v>3856.3327859509336</c:v>
                </c:pt>
                <c:pt idx="71">
                  <c:v>3696.3854818781647</c:v>
                </c:pt>
                <c:pt idx="72">
                  <c:v>3644.8049725375681</c:v>
                </c:pt>
                <c:pt idx="73">
                  <c:v>3681.5899739653278</c:v>
                </c:pt>
                <c:pt idx="74">
                  <c:v>3810.8375582798722</c:v>
                </c:pt>
                <c:pt idx="75">
                  <c:v>4059.9580766580725</c:v>
                </c:pt>
                <c:pt idx="76">
                  <c:v>4482.6439670990967</c:v>
                </c:pt>
                <c:pt idx="77">
                  <c:v>5161.7443622587689</c:v>
                </c:pt>
                <c:pt idx="78">
                  <c:v>6207.8639589987652</c:v>
                </c:pt>
                <c:pt idx="79">
                  <c:v>7751.125570955146</c:v>
                </c:pt>
                <c:pt idx="80">
                  <c:v>9921.5361643493852</c:v>
                </c:pt>
                <c:pt idx="81">
                  <c:v>12815.904182530658</c:v>
                </c:pt>
                <c:pt idx="82">
                  <c:v>16457.675489639001</c:v>
                </c:pt>
                <c:pt idx="83">
                  <c:v>20752.789382026549</c:v>
                </c:pt>
                <c:pt idx="84">
                  <c:v>25457.97829300195</c:v>
                </c:pt>
                <c:pt idx="85">
                  <c:v>30157.019841844954</c:v>
                </c:pt>
                <c:pt idx="86">
                  <c:v>34260.718763549652</c:v>
                </c:pt>
                <c:pt idx="87">
                  <c:v>37064.746901907005</c:v>
                </c:pt>
                <c:pt idx="88">
                  <c:v>37945.358838126886</c:v>
                </c:pt>
                <c:pt idx="89">
                  <c:v>36662.037838783341</c:v>
                </c:pt>
                <c:pt idx="90">
                  <c:v>33512.547264005334</c:v>
                </c:pt>
                <c:pt idx="91">
                  <c:v>29148.959987943486</c:v>
                </c:pt>
                <c:pt idx="92">
                  <c:v>24275.080563271542</c:v>
                </c:pt>
                <c:pt idx="93">
                  <c:v>19465.160882801603</c:v>
                </c:pt>
                <c:pt idx="94">
                  <c:v>15116.075523828289</c:v>
                </c:pt>
                <c:pt idx="95">
                  <c:v>11452.391069717203</c:v>
                </c:pt>
                <c:pt idx="96">
                  <c:v>8549.9693481052691</c:v>
                </c:pt>
                <c:pt idx="97">
                  <c:v>6372.3377419203935</c:v>
                </c:pt>
                <c:pt idx="98">
                  <c:v>4813.9863436867308</c:v>
                </c:pt>
                <c:pt idx="99">
                  <c:v>3740.4486287248151</c:v>
                </c:pt>
                <c:pt idx="100">
                  <c:v>3019.4078766556122</c:v>
                </c:pt>
                <c:pt idx="101">
                  <c:v>2539.4139679718573</c:v>
                </c:pt>
                <c:pt idx="102">
                  <c:v>2215.9763509590007</c:v>
                </c:pt>
                <c:pt idx="103">
                  <c:v>1990.6396218237333</c:v>
                </c:pt>
                <c:pt idx="104">
                  <c:v>1825.9013232889174</c:v>
                </c:pt>
                <c:pt idx="105">
                  <c:v>1698.8508942031644</c:v>
                </c:pt>
                <c:pt idx="106">
                  <c:v>1596.2626585763351</c:v>
                </c:pt>
                <c:pt idx="107">
                  <c:v>1510.4681505283395</c:v>
                </c:pt>
                <c:pt idx="108">
                  <c:v>1436.9027290679787</c:v>
                </c:pt>
                <c:pt idx="109">
                  <c:v>1372.896445296818</c:v>
                </c:pt>
                <c:pt idx="110">
                  <c:v>1316.5446733194733</c:v>
                </c:pt>
                <c:pt idx="111">
                  <c:v>1266.6873234064965</c:v>
                </c:pt>
                <c:pt idx="112">
                  <c:v>1222.1595496663983</c:v>
                </c:pt>
                <c:pt idx="113">
                  <c:v>1182.1862935504685</c:v>
                </c:pt>
                <c:pt idx="114">
                  <c:v>1146.1784443238223</c:v>
                </c:pt>
                <c:pt idx="115">
                  <c:v>1113.5872838365456</c:v>
                </c:pt>
                <c:pt idx="116">
                  <c:v>1083.8587724395966</c:v>
                </c:pt>
                <c:pt idx="117">
                  <c:v>1056.5428289734823</c:v>
                </c:pt>
                <c:pt idx="118">
                  <c:v>1031.5260164166889</c:v>
                </c:pt>
                <c:pt idx="119">
                  <c:v>1008.3713008236374</c:v>
                </c:pt>
                <c:pt idx="120">
                  <c:v>986.79907487213734</c:v>
                </c:pt>
                <c:pt idx="121">
                  <c:v>966.86833952784718</c:v>
                </c:pt>
                <c:pt idx="122">
                  <c:v>948.29283385145641</c:v>
                </c:pt>
                <c:pt idx="123">
                  <c:v>930.71601249978016</c:v>
                </c:pt>
                <c:pt idx="124">
                  <c:v>914.11674224545686</c:v>
                </c:pt>
                <c:pt idx="125">
                  <c:v>898.52397391170985</c:v>
                </c:pt>
                <c:pt idx="126">
                  <c:v>883.81684226022139</c:v>
                </c:pt>
                <c:pt idx="127">
                  <c:v>869.74369981466702</c:v>
                </c:pt>
                <c:pt idx="128">
                  <c:v>856.35806158195066</c:v>
                </c:pt>
                <c:pt idx="129">
                  <c:v>843.5147421371355</c:v>
                </c:pt>
                <c:pt idx="130">
                  <c:v>831.18902637970768</c:v>
                </c:pt>
                <c:pt idx="131">
                  <c:v>819.55738911342371</c:v>
                </c:pt>
                <c:pt idx="132">
                  <c:v>808.18028814395552</c:v>
                </c:pt>
                <c:pt idx="133">
                  <c:v>797.37190829422912</c:v>
                </c:pt>
                <c:pt idx="134">
                  <c:v>787.04423702932138</c:v>
                </c:pt>
                <c:pt idx="135">
                  <c:v>777.01422885654324</c:v>
                </c:pt>
                <c:pt idx="136">
                  <c:v>767.55410123411946</c:v>
                </c:pt>
                <c:pt idx="137">
                  <c:v>758.39793559552493</c:v>
                </c:pt>
                <c:pt idx="138">
                  <c:v>749.63026118189907</c:v>
                </c:pt>
                <c:pt idx="139">
                  <c:v>741.35043287477151</c:v>
                </c:pt>
                <c:pt idx="140">
                  <c:v>733.45038000573209</c:v>
                </c:pt>
                <c:pt idx="141">
                  <c:v>725.96833550844042</c:v>
                </c:pt>
                <c:pt idx="142">
                  <c:v>718.94738981510591</c:v>
                </c:pt>
                <c:pt idx="143">
                  <c:v>712.26218964959753</c:v>
                </c:pt>
                <c:pt idx="144">
                  <c:v>706.00032464420303</c:v>
                </c:pt>
                <c:pt idx="145">
                  <c:v>700.05629942212352</c:v>
                </c:pt>
                <c:pt idx="146">
                  <c:v>694.44364773398615</c:v>
                </c:pt>
                <c:pt idx="147">
                  <c:v>689.22073781673816</c:v>
                </c:pt>
                <c:pt idx="148">
                  <c:v>684.46836774601991</c:v>
                </c:pt>
                <c:pt idx="149">
                  <c:v>680.01882583550241</c:v>
                </c:pt>
                <c:pt idx="150">
                  <c:v>675.74959853794405</c:v>
                </c:pt>
                <c:pt idx="151">
                  <c:v>671.78301305248885</c:v>
                </c:pt>
                <c:pt idx="152">
                  <c:v>668.12516716978371</c:v>
                </c:pt>
                <c:pt idx="153">
                  <c:v>664.70024725891176</c:v>
                </c:pt>
                <c:pt idx="154">
                  <c:v>661.50510169335087</c:v>
                </c:pt>
                <c:pt idx="155">
                  <c:v>658.5665808588343</c:v>
                </c:pt>
                <c:pt idx="156">
                  <c:v>655.79389020859503</c:v>
                </c:pt>
                <c:pt idx="157">
                  <c:v>653.21457338710218</c:v>
                </c:pt>
                <c:pt idx="158">
                  <c:v>650.77512547170602</c:v>
                </c:pt>
                <c:pt idx="159">
                  <c:v>648.43040857540188</c:v>
                </c:pt>
                <c:pt idx="160">
                  <c:v>646.17419633573695</c:v>
                </c:pt>
                <c:pt idx="161">
                  <c:v>644.07182417196577</c:v>
                </c:pt>
                <c:pt idx="162">
                  <c:v>642.11265074377536</c:v>
                </c:pt>
                <c:pt idx="163">
                  <c:v>640.28829114163284</c:v>
                </c:pt>
                <c:pt idx="164">
                  <c:v>638.53760832241301</c:v>
                </c:pt>
                <c:pt idx="165">
                  <c:v>636.91054860330485</c:v>
                </c:pt>
                <c:pt idx="166">
                  <c:v>635.2964479157248</c:v>
                </c:pt>
                <c:pt idx="167">
                  <c:v>633.77095221031743</c:v>
                </c:pt>
                <c:pt idx="168">
                  <c:v>632.37031944730211</c:v>
                </c:pt>
                <c:pt idx="169">
                  <c:v>630.97623929877568</c:v>
                </c:pt>
                <c:pt idx="170">
                  <c:v>629.67702798489074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F93-491B-9B60-05FACA597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443728"/>
        <c:axId val="1239451632"/>
      </c:lineChart>
      <c:catAx>
        <c:axId val="123944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39451632"/>
        <c:crosses val="autoZero"/>
        <c:auto val="1"/>
        <c:lblAlgn val="ctr"/>
        <c:lblOffset val="100"/>
        <c:noMultiLvlLbl val="0"/>
      </c:catAx>
      <c:valAx>
        <c:axId val="1239451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39443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Sequence/Bi4f/Model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4f 158,7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1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4f 158,7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B2C-4EAF-87ED-7E961E487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Bi4f!$L$3:$L$183</c:f>
              <c:numCache>
                <c:formatCode>0.00</c:formatCode>
                <c:ptCount val="181"/>
                <c:pt idx="27">
                  <c:v>24693.484275104125</c:v>
                </c:pt>
                <c:pt idx="28">
                  <c:v>24563.490128776186</c:v>
                </c:pt>
                <c:pt idx="29">
                  <c:v>24433.672894453175</c:v>
                </c:pt>
                <c:pt idx="30">
                  <c:v>24304.040621763867</c:v>
                </c:pt>
                <c:pt idx="31">
                  <c:v>24174.601822982266</c:v>
                </c:pt>
                <c:pt idx="32">
                  <c:v>24045.365505274571</c:v>
                </c:pt>
                <c:pt idx="33">
                  <c:v>23916.341205596036</c:v>
                </c:pt>
                <c:pt idx="34">
                  <c:v>23787.53902849009</c:v>
                </c:pt>
                <c:pt idx="35">
                  <c:v>23658.969687067984</c:v>
                </c:pt>
                <c:pt idx="36">
                  <c:v>23530.644547478558</c:v>
                </c:pt>
                <c:pt idx="37">
                  <c:v>23402.575677211338</c:v>
                </c:pt>
                <c:pt idx="38">
                  <c:v>23274.775897615269</c:v>
                </c:pt>
                <c:pt idx="39">
                  <c:v>23147.258841057701</c:v>
                </c:pt>
                <c:pt idx="40">
                  <c:v>23020.039013198297</c:v>
                </c:pt>
                <c:pt idx="41">
                  <c:v>22893.131860906706</c:v>
                </c:pt>
                <c:pt idx="42">
                  <c:v>22766.553846415318</c:v>
                </c:pt>
                <c:pt idx="43">
                  <c:v>22640.322528369263</c:v>
                </c:pt>
                <c:pt idx="44">
                  <c:v>22514.456650515887</c:v>
                </c:pt>
                <c:pt idx="45">
                  <c:v>22388.976238866038</c:v>
                </c:pt>
                <c:pt idx="46">
                  <c:v>22263.902708264304</c:v>
                </c:pt>
                <c:pt idx="47">
                  <c:v>22139.258979421738</c:v>
                </c:pt>
                <c:pt idx="48">
                  <c:v>22015.069607600133</c:v>
                </c:pt>
                <c:pt idx="49">
                  <c:v>21891.360924290868</c:v>
                </c:pt>
                <c:pt idx="50">
                  <c:v>21768.161193406577</c:v>
                </c:pt>
                <c:pt idx="51">
                  <c:v>21645.500783707903</c:v>
                </c:pt>
                <c:pt idx="52">
                  <c:v>21523.412359418788</c:v>
                </c:pt>
                <c:pt idx="53">
                  <c:v>21401.931091252787</c:v>
                </c:pt>
                <c:pt idx="54">
                  <c:v>21281.09489038249</c:v>
                </c:pt>
                <c:pt idx="55">
                  <c:v>21160.944668242144</c:v>
                </c:pt>
                <c:pt idx="56">
                  <c:v>21041.52462546797</c:v>
                </c:pt>
                <c:pt idx="57">
                  <c:v>20922.882573765572</c:v>
                </c:pt>
                <c:pt idx="58">
                  <c:v>20805.070295052541</c:v>
                </c:pt>
                <c:pt idx="59">
                  <c:v>20688.143942882929</c:v>
                </c:pt>
                <c:pt idx="60">
                  <c:v>20572.164491925931</c:v>
                </c:pt>
                <c:pt idx="61">
                  <c:v>20457.198242171373</c:v>
                </c:pt>
                <c:pt idx="62">
                  <c:v>20343.317385593207</c:v>
                </c:pt>
                <c:pt idx="63">
                  <c:v>20230.600644248727</c:v>
                </c:pt>
                <c:pt idx="64">
                  <c:v>20119.133990266957</c:v>
                </c:pt>
                <c:pt idx="65">
                  <c:v>20009.011459925314</c:v>
                </c:pt>
                <c:pt idx="66">
                  <c:v>19900.33607609398</c:v>
                </c:pt>
                <c:pt idx="67">
                  <c:v>19793.220895801431</c:v>
                </c:pt>
                <c:pt idx="68">
                  <c:v>19687.790202638676</c:v>
                </c:pt>
                <c:pt idx="69">
                  <c:v>19584.180867273375</c:v>
                </c:pt>
                <c:pt idx="70">
                  <c:v>19482.54390362011</c:v>
                </c:pt>
                <c:pt idx="71">
                  <c:v>19383.04625338209</c:v>
                </c:pt>
                <c:pt idx="72">
                  <c:v>19285.872837936055</c:v>
                </c:pt>
                <c:pt idx="73">
                  <c:v>19191.228924149793</c:v>
                </c:pt>
                <c:pt idx="74">
                  <c:v>19099.342860016535</c:v>
                </c:pt>
                <c:pt idx="75">
                  <c:v>19010.469247387242</c:v>
                </c:pt>
                <c:pt idx="76">
                  <c:v>18924.892633104741</c:v>
                </c:pt>
                <c:pt idx="77">
                  <c:v>18842.931817174594</c:v>
                </c:pt>
                <c:pt idx="78">
                  <c:v>18764.944898122776</c:v>
                </c:pt>
                <c:pt idx="79">
                  <c:v>18691.33520251168</c:v>
                </c:pt>
                <c:pt idx="80">
                  <c:v>18622.558279198918</c:v>
                </c:pt>
                <c:pt idx="81">
                  <c:v>18559.130181223809</c:v>
                </c:pt>
                <c:pt idx="82">
                  <c:v>18501.637311753337</c:v>
                </c:pt>
                <c:pt idx="83">
                  <c:v>18450.748178628623</c:v>
                </c:pt>
                <c:pt idx="84">
                  <c:v>18407.227489169894</c:v>
                </c:pt>
                <c:pt idx="85">
                  <c:v>18371.953129007692</c:v>
                </c:pt>
                <c:pt idx="86">
                  <c:v>18345.936713783536</c:v>
                </c:pt>
                <c:pt idx="87">
                  <c:v>18330.348591536127</c:v>
                </c:pt>
                <c:pt idx="88">
                  <c:v>18326.548421323816</c:v>
                </c:pt>
                <c:pt idx="89">
                  <c:v>18336.122780677735</c:v>
                </c:pt>
                <c:pt idx="90">
                  <c:v>18360.931689568868</c:v>
                </c:pt>
                <c:pt idx="91">
                  <c:v>18403.166523275424</c:v>
                </c:pt>
                <c:pt idx="92">
                  <c:v>18465.422585392978</c:v>
                </c:pt>
                <c:pt idx="93">
                  <c:v>18550.790742300229</c:v>
                </c:pt>
                <c:pt idx="94">
                  <c:v>18662.974244499746</c:v>
                </c:pt>
                <c:pt idx="95">
                  <c:v>18806.439884455223</c:v>
                </c:pt>
                <c:pt idx="96">
                  <c:v>18986.618998119913</c:v>
                </c:pt>
                <c:pt idx="97">
                  <c:v>19210.189246421494</c:v>
                </c:pt>
                <c:pt idx="98">
                  <c:v>19485.507670326042</c:v>
                </c:pt>
                <c:pt idx="99">
                  <c:v>19823.364773188194</c:v>
                </c:pt>
                <c:pt idx="100">
                  <c:v>20238.461765256659</c:v>
                </c:pt>
                <c:pt idx="101">
                  <c:v>20752.504858329838</c:v>
                </c:pt>
                <c:pt idx="102">
                  <c:v>21400.722863714123</c:v>
                </c:pt>
                <c:pt idx="103">
                  <c:v>22245.029812997807</c:v>
                </c:pt>
                <c:pt idx="104">
                  <c:v>23398.690902069866</c:v>
                </c:pt>
                <c:pt idx="105">
                  <c:v>25068.107095760679</c:v>
                </c:pt>
                <c:pt idx="106">
                  <c:v>27614.928059624843</c:v>
                </c:pt>
                <c:pt idx="107">
                  <c:v>31633.046631199068</c:v>
                </c:pt>
                <c:pt idx="108">
                  <c:v>38018.174741832685</c:v>
                </c:pt>
                <c:pt idx="109">
                  <c:v>47985.482329156555</c:v>
                </c:pt>
                <c:pt idx="110">
                  <c:v>62974.219005623912</c:v>
                </c:pt>
                <c:pt idx="111">
                  <c:v>84385.330342188798</c:v>
                </c:pt>
                <c:pt idx="112">
                  <c:v>113143.36693608336</c:v>
                </c:pt>
                <c:pt idx="113">
                  <c:v>149149.69721153038</c:v>
                </c:pt>
                <c:pt idx="114">
                  <c:v>190755.83492533455</c:v>
                </c:pt>
                <c:pt idx="115">
                  <c:v>234375.57067510972</c:v>
                </c:pt>
                <c:pt idx="116">
                  <c:v>274317.55745546106</c:v>
                </c:pt>
                <c:pt idx="117">
                  <c:v>303177.87646520755</c:v>
                </c:pt>
                <c:pt idx="118">
                  <c:v>313803.80107145791</c:v>
                </c:pt>
                <c:pt idx="119">
                  <c:v>303052.00368665217</c:v>
                </c:pt>
                <c:pt idx="120">
                  <c:v>274025.48993176303</c:v>
                </c:pt>
                <c:pt idx="121">
                  <c:v>233863.13815411102</c:v>
                </c:pt>
                <c:pt idx="122">
                  <c:v>189976.43479445775</c:v>
                </c:pt>
                <c:pt idx="123">
                  <c:v>148071.0632806803</c:v>
                </c:pt>
                <c:pt idx="124">
                  <c:v>111747.60838260448</c:v>
                </c:pt>
                <c:pt idx="125">
                  <c:v>82666.889305152756</c:v>
                </c:pt>
                <c:pt idx="126">
                  <c:v>60936.595072706739</c:v>
                </c:pt>
                <c:pt idx="127">
                  <c:v>45637.338932377825</c:v>
                </c:pt>
                <c:pt idx="128">
                  <c:v>35369.790501049698</c:v>
                </c:pt>
                <c:pt idx="129">
                  <c:v>28693.847356380727</c:v>
                </c:pt>
                <c:pt idx="130">
                  <c:v>24392.285533874056</c:v>
                </c:pt>
                <c:pt idx="131">
                  <c:v>21567.140616654786</c:v>
                </c:pt>
                <c:pt idx="132">
                  <c:v>19622.633407395268</c:v>
                </c:pt>
                <c:pt idx="133">
                  <c:v>18195.775243011765</c:v>
                </c:pt>
                <c:pt idx="134">
                  <c:v>17079.324006925119</c:v>
                </c:pt>
                <c:pt idx="135">
                  <c:v>16159.53431942988</c:v>
                </c:pt>
                <c:pt idx="136">
                  <c:v>15374.237063899513</c:v>
                </c:pt>
                <c:pt idx="137">
                  <c:v>14688.073576722538</c:v>
                </c:pt>
                <c:pt idx="138">
                  <c:v>14079.271623926295</c:v>
                </c:pt>
                <c:pt idx="139">
                  <c:v>13533.094647933896</c:v>
                </c:pt>
                <c:pt idx="140">
                  <c:v>13038.731270430226</c:v>
                </c:pt>
                <c:pt idx="141">
                  <c:v>12587.810672181477</c:v>
                </c:pt>
                <c:pt idx="142">
                  <c:v>12173.645257288052</c:v>
                </c:pt>
                <c:pt idx="143">
                  <c:v>11790.796122695594</c:v>
                </c:pt>
                <c:pt idx="144">
                  <c:v>11434.790537632949</c:v>
                </c:pt>
                <c:pt idx="145">
                  <c:v>11101.920514258813</c:v>
                </c:pt>
                <c:pt idx="146">
                  <c:v>10789.091367595009</c:v>
                </c:pt>
                <c:pt idx="147">
                  <c:v>10493.704691875546</c:v>
                </c:pt>
                <c:pt idx="148">
                  <c:v>10213.566574704531</c:v>
                </c:pt>
                <c:pt idx="149">
                  <c:v>9946.8149083422959</c:v>
                </c:pt>
                <c:pt idx="150">
                  <c:v>9691.8613873411286</c:v>
                </c:pt>
                <c:pt idx="151">
                  <c:v>9447.3449147537431</c:v>
                </c:pt>
                <c:pt idx="152">
                  <c:v>9212.0939398139162</c:v>
                </c:pt>
                <c:pt idx="153">
                  <c:v>8985.0958359192191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2C-4EAF-87ED-7E961E487D05}"/>
            </c:ext>
          </c:extLst>
        </c:ser>
        <c:ser>
          <c:idx val="2"/>
          <c:order val="2"/>
          <c:tx>
            <c:v>Bi 4f 164,0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4f 164,0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B2C-4EAF-87ED-7E961E487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Bi4f!$M$3:$M$183</c:f>
              <c:numCache>
                <c:formatCode>0.00</c:formatCode>
                <c:ptCount val="181"/>
                <c:pt idx="27">
                  <c:v>25498.520198268223</c:v>
                </c:pt>
                <c:pt idx="28">
                  <c:v>25419.419932567416</c:v>
                </c:pt>
                <c:pt idx="29">
                  <c:v>25344.962186200908</c:v>
                </c:pt>
                <c:pt idx="30">
                  <c:v>25275.670093362984</c:v>
                </c:pt>
                <c:pt idx="31">
                  <c:v>25212.142088223889</c:v>
                </c:pt>
                <c:pt idx="32">
                  <c:v>25155.065195935731</c:v>
                </c:pt>
                <c:pt idx="33">
                  <c:v>25105.231119979515</c:v>
                </c:pt>
                <c:pt idx="34">
                  <c:v>25063.555812573879</c:v>
                </c:pt>
                <c:pt idx="35">
                  <c:v>25031.103408501571</c:v>
                </c:pt>
                <c:pt idx="36">
                  <c:v>25009.115658337731</c:v>
                </c:pt>
                <c:pt idx="37">
                  <c:v>24999.048337236851</c:v>
                </c:pt>
                <c:pt idx="38">
                  <c:v>25002.616563481475</c:v>
                </c:pt>
                <c:pt idx="39">
                  <c:v>25021.851590940376</c:v>
                </c:pt>
                <c:pt idx="40">
                  <c:v>25059.172546843172</c:v>
                </c:pt>
                <c:pt idx="41">
                  <c:v>25117.478023975309</c:v>
                </c:pt>
                <c:pt idx="42">
                  <c:v>25200.265103273465</c:v>
                </c:pt>
                <c:pt idx="43">
                  <c:v>25311.789269335419</c:v>
                </c:pt>
                <c:pt idx="44">
                  <c:v>25457.293229146053</c:v>
                </c:pt>
                <c:pt idx="45">
                  <c:v>25643.369546337297</c:v>
                </c:pt>
                <c:pt idx="46">
                  <c:v>25878.612077097932</c:v>
                </c:pt>
                <c:pt idx="47">
                  <c:v>26174.914519255799</c:v>
                </c:pt>
                <c:pt idx="48">
                  <c:v>26550.186809776897</c:v>
                </c:pt>
                <c:pt idx="49">
                  <c:v>27033.988271158454</c:v>
                </c:pt>
                <c:pt idx="50">
                  <c:v>27678.634945278587</c:v>
                </c:pt>
                <c:pt idx="51">
                  <c:v>28579.425431622945</c:v>
                </c:pt>
                <c:pt idx="52">
                  <c:v>29907.813053833663</c:v>
                </c:pt>
                <c:pt idx="53">
                  <c:v>31958.898773644079</c:v>
                </c:pt>
                <c:pt idx="54">
                  <c:v>35207.441385302256</c:v>
                </c:pt>
                <c:pt idx="55">
                  <c:v>40353.807447911197</c:v>
                </c:pt>
                <c:pt idx="56">
                  <c:v>48325.811074183366</c:v>
                </c:pt>
                <c:pt idx="57">
                  <c:v>60192.82866140081</c:v>
                </c:pt>
                <c:pt idx="58">
                  <c:v>76957.46663444888</c:v>
                </c:pt>
                <c:pt idx="59">
                  <c:v>99225.775299123954</c:v>
                </c:pt>
                <c:pt idx="60">
                  <c:v>126810.78688978896</c:v>
                </c:pt>
                <c:pt idx="61">
                  <c:v>158362.51184252981</c:v>
                </c:pt>
                <c:pt idx="62">
                  <c:v>191103.33843252587</c:v>
                </c:pt>
                <c:pt idx="63">
                  <c:v>220727.99630797474</c:v>
                </c:pt>
                <c:pt idx="64">
                  <c:v>241740.64511071722</c:v>
                </c:pt>
                <c:pt idx="65">
                  <c:v>248968.85834302759</c:v>
                </c:pt>
                <c:pt idx="66">
                  <c:v>240299.54376555418</c:v>
                </c:pt>
                <c:pt idx="67">
                  <c:v>218165.65887388299</c:v>
                </c:pt>
                <c:pt idx="68">
                  <c:v>187852.79480219475</c:v>
                </c:pt>
                <c:pt idx="69">
                  <c:v>154799.83599263072</c:v>
                </c:pt>
                <c:pt idx="70">
                  <c:v>123199.45326177771</c:v>
                </c:pt>
                <c:pt idx="71">
                  <c:v>95715.195388262626</c:v>
                </c:pt>
                <c:pt idx="72">
                  <c:v>73598.26862671577</c:v>
                </c:pt>
                <c:pt idx="73">
                  <c:v>56961.85108427018</c:v>
                </c:pt>
                <c:pt idx="74">
                  <c:v>45156.383771871326</c:v>
                </c:pt>
                <c:pt idx="75">
                  <c:v>37164.021960413229</c:v>
                </c:pt>
                <c:pt idx="76">
                  <c:v>31920.461627225144</c:v>
                </c:pt>
                <c:pt idx="77">
                  <c:v>28513.442448110356</c:v>
                </c:pt>
                <c:pt idx="78">
                  <c:v>26260.523065656984</c:v>
                </c:pt>
                <c:pt idx="79">
                  <c:v>24702.424187373705</c:v>
                </c:pt>
                <c:pt idx="80">
                  <c:v>23555.31551366948</c:v>
                </c:pt>
                <c:pt idx="81">
                  <c:v>22654.990295942545</c:v>
                </c:pt>
                <c:pt idx="82">
                  <c:v>21910.376732179266</c:v>
                </c:pt>
                <c:pt idx="83">
                  <c:v>21271.446731466283</c:v>
                </c:pt>
                <c:pt idx="84">
                  <c:v>20709.821428340158</c:v>
                </c:pt>
                <c:pt idx="85">
                  <c:v>20208.193496483171</c:v>
                </c:pt>
                <c:pt idx="86">
                  <c:v>19754.98905530772</c:v>
                </c:pt>
                <c:pt idx="87">
                  <c:v>19341.79951240787</c:v>
                </c:pt>
                <c:pt idx="88">
                  <c:v>18962.152027961583</c:v>
                </c:pt>
                <c:pt idx="89">
                  <c:v>18610.888901685539</c:v>
                </c:pt>
                <c:pt idx="90">
                  <c:v>18283.818852355173</c:v>
                </c:pt>
                <c:pt idx="91">
                  <c:v>17977.494998760179</c:v>
                </c:pt>
                <c:pt idx="92">
                  <c:v>17689.05874619522</c:v>
                </c:pt>
                <c:pt idx="93">
                  <c:v>17416.123201956998</c:v>
                </c:pt>
                <c:pt idx="94">
                  <c:v>17156.683303383128</c:v>
                </c:pt>
                <c:pt idx="95">
                  <c:v>16909.045358556526</c:v>
                </c:pt>
                <c:pt idx="96">
                  <c:v>16671.771228829373</c:v>
                </c:pt>
                <c:pt idx="97">
                  <c:v>16443.633764164671</c:v>
                </c:pt>
                <c:pt idx="98">
                  <c:v>16223.580982615698</c:v>
                </c:pt>
                <c:pt idx="99">
                  <c:v>16010.707099507907</c:v>
                </c:pt>
                <c:pt idx="100">
                  <c:v>15804.228959492742</c:v>
                </c:pt>
                <c:pt idx="101">
                  <c:v>15603.466757434244</c:v>
                </c:pt>
                <c:pt idx="102">
                  <c:v>15407.828184338381</c:v>
                </c:pt>
                <c:pt idx="103">
                  <c:v>15216.795324214014</c:v>
                </c:pt>
                <c:pt idx="104">
                  <c:v>15029.913772554224</c:v>
                </c:pt>
                <c:pt idx="105">
                  <c:v>14846.783558373974</c:v>
                </c:pt>
                <c:pt idx="106">
                  <c:v>14667.051537750614</c:v>
                </c:pt>
                <c:pt idx="107">
                  <c:v>14490.404993704358</c:v>
                </c:pt>
                <c:pt idx="108">
                  <c:v>14316.566229575803</c:v>
                </c:pt>
                <c:pt idx="109">
                  <c:v>14145.287984207815</c:v>
                </c:pt>
                <c:pt idx="110">
                  <c:v>13976.349529774327</c:v>
                </c:pt>
                <c:pt idx="111">
                  <c:v>13809.553338955368</c:v>
                </c:pt>
                <c:pt idx="112">
                  <c:v>13644.722228798639</c:v>
                </c:pt>
                <c:pt idx="113">
                  <c:v>13481.696905179811</c:v>
                </c:pt>
                <c:pt idx="114">
                  <c:v>13320.333845117744</c:v>
                </c:pt>
                <c:pt idx="115">
                  <c:v>13160.503465012089</c:v>
                </c:pt>
                <c:pt idx="116">
                  <c:v>13002.088531650414</c:v>
                </c:pt>
                <c:pt idx="117">
                  <c:v>12844.982780004681</c:v>
                </c:pt>
                <c:pt idx="118">
                  <c:v>12689.089707706218</c:v>
                </c:pt>
                <c:pt idx="119">
                  <c:v>12534.321520923033</c:v>
                </c:pt>
                <c:pt idx="120">
                  <c:v>12380.598210345141</c:v>
                </c:pt>
                <c:pt idx="121">
                  <c:v>12227.846739289231</c:v>
                </c:pt>
                <c:pt idx="122">
                  <c:v>12076.0003286766</c:v>
                </c:pt>
                <c:pt idx="123">
                  <c:v>11924.997825925304</c:v>
                </c:pt>
                <c:pt idx="124">
                  <c:v>11774.783146713042</c:v>
                </c:pt>
                <c:pt idx="125">
                  <c:v>11625.304780170134</c:v>
                </c:pt>
                <c:pt idx="126">
                  <c:v>11476.515349415626</c:v>
                </c:pt>
                <c:pt idx="127">
                  <c:v>11328.371220486039</c:v>
                </c:pt>
                <c:pt idx="128">
                  <c:v>11180.832153673971</c:v>
                </c:pt>
                <c:pt idx="129">
                  <c:v>11033.860992109348</c:v>
                </c:pt>
                <c:pt idx="130">
                  <c:v>10887.423383114241</c:v>
                </c:pt>
                <c:pt idx="131">
                  <c:v>10741.487528454001</c:v>
                </c:pt>
                <c:pt idx="132">
                  <c:v>10596.023960116361</c:v>
                </c:pt>
                <c:pt idx="133">
                  <c:v>10451.005338683854</c:v>
                </c:pt>
                <c:pt idx="134">
                  <c:v>10306.406271739012</c:v>
                </c:pt>
                <c:pt idx="135">
                  <c:v>10162.203150062816</c:v>
                </c:pt>
                <c:pt idx="136">
                  <c:v>10018.373999664482</c:v>
                </c:pt>
                <c:pt idx="137">
                  <c:v>9874.8983479203198</c:v>
                </c:pt>
                <c:pt idx="138">
                  <c:v>9731.7571023069668</c:v>
                </c:pt>
                <c:pt idx="139">
                  <c:v>9588.9324403945102</c:v>
                </c:pt>
                <c:pt idx="140">
                  <c:v>9446.4077099219448</c:v>
                </c:pt>
                <c:pt idx="141">
                  <c:v>9304.1673379139957</c:v>
                </c:pt>
                <c:pt idx="142">
                  <c:v>9162.1967479174</c:v>
                </c:pt>
                <c:pt idx="143">
                  <c:v>9020.4822845390026</c:v>
                </c:pt>
                <c:pt idx="144">
                  <c:v>8879.0111445596285</c:v>
                </c:pt>
                <c:pt idx="145">
                  <c:v>8737.7713139778316</c:v>
                </c:pt>
                <c:pt idx="146">
                  <c:v>8596.7515104073318</c:v>
                </c:pt>
                <c:pt idx="147">
                  <c:v>8455.9411303153247</c:v>
                </c:pt>
                <c:pt idx="148">
                  <c:v>8315.3302006423746</c:v>
                </c:pt>
                <c:pt idx="149">
                  <c:v>8174.9093343933528</c:v>
                </c:pt>
                <c:pt idx="150">
                  <c:v>8034.669689831755</c:v>
                </c:pt>
                <c:pt idx="151">
                  <c:v>7894.6029329474577</c:v>
                </c:pt>
                <c:pt idx="152">
                  <c:v>7754.7012029011694</c:v>
                </c:pt>
                <c:pt idx="153">
                  <c:v>7614.9570801794625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2C-4EAF-87ED-7E961E487D05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Bi4f!$K$3:$K$183</c:f>
              <c:numCache>
                <c:formatCode>0.00</c:formatCode>
                <c:ptCount val="181"/>
                <c:pt idx="27">
                  <c:v>24458.435019744007</c:v>
                </c:pt>
                <c:pt idx="28">
                  <c:v>24323.202687753375</c:v>
                </c:pt>
                <c:pt idx="29">
                  <c:v>24187.970355762736</c:v>
                </c:pt>
                <c:pt idx="30">
                  <c:v>24052.738023772104</c:v>
                </c:pt>
                <c:pt idx="31">
                  <c:v>23917.505691781469</c:v>
                </c:pt>
                <c:pt idx="32">
                  <c:v>23782.273359790834</c:v>
                </c:pt>
                <c:pt idx="33">
                  <c:v>23647.041027800202</c:v>
                </c:pt>
                <c:pt idx="34">
                  <c:v>23511.808695809563</c:v>
                </c:pt>
                <c:pt idx="35">
                  <c:v>23376.576363818931</c:v>
                </c:pt>
                <c:pt idx="36">
                  <c:v>23241.344031828296</c:v>
                </c:pt>
                <c:pt idx="37">
                  <c:v>23106.11169983766</c:v>
                </c:pt>
                <c:pt idx="38">
                  <c:v>22970.879367847025</c:v>
                </c:pt>
                <c:pt idx="39">
                  <c:v>22835.647035856397</c:v>
                </c:pt>
                <c:pt idx="40">
                  <c:v>22700.414703865757</c:v>
                </c:pt>
                <c:pt idx="41">
                  <c:v>22565.182371875122</c:v>
                </c:pt>
                <c:pt idx="42">
                  <c:v>22429.95003988449</c:v>
                </c:pt>
                <c:pt idx="43">
                  <c:v>22294.717707893851</c:v>
                </c:pt>
                <c:pt idx="44">
                  <c:v>22159.485375903223</c:v>
                </c:pt>
                <c:pt idx="45">
                  <c:v>22024.253043912584</c:v>
                </c:pt>
                <c:pt idx="46">
                  <c:v>21889.020711921949</c:v>
                </c:pt>
                <c:pt idx="47">
                  <c:v>21753.788379931317</c:v>
                </c:pt>
                <c:pt idx="48">
                  <c:v>21618.556047940678</c:v>
                </c:pt>
                <c:pt idx="49">
                  <c:v>21483.323715950046</c:v>
                </c:pt>
                <c:pt idx="50">
                  <c:v>21348.091383959414</c:v>
                </c:pt>
                <c:pt idx="51">
                  <c:v>21212.859051968775</c:v>
                </c:pt>
                <c:pt idx="52">
                  <c:v>21077.626719978143</c:v>
                </c:pt>
                <c:pt idx="53">
                  <c:v>20942.394387987508</c:v>
                </c:pt>
                <c:pt idx="54">
                  <c:v>20807.162055996872</c:v>
                </c:pt>
                <c:pt idx="55">
                  <c:v>20671.929724006241</c:v>
                </c:pt>
                <c:pt idx="56">
                  <c:v>20536.697392015605</c:v>
                </c:pt>
                <c:pt idx="57">
                  <c:v>20401.46506002497</c:v>
                </c:pt>
                <c:pt idx="58">
                  <c:v>20266.232728034334</c:v>
                </c:pt>
                <c:pt idx="59">
                  <c:v>20131.000396043699</c:v>
                </c:pt>
                <c:pt idx="60">
                  <c:v>19995.768064053067</c:v>
                </c:pt>
                <c:pt idx="61">
                  <c:v>19860.535732062435</c:v>
                </c:pt>
                <c:pt idx="62">
                  <c:v>19725.303400071796</c:v>
                </c:pt>
                <c:pt idx="63">
                  <c:v>19590.071068081161</c:v>
                </c:pt>
                <c:pt idx="64">
                  <c:v>19454.838736090529</c:v>
                </c:pt>
                <c:pt idx="65">
                  <c:v>19319.606404099894</c:v>
                </c:pt>
                <c:pt idx="66">
                  <c:v>19184.374072109262</c:v>
                </c:pt>
                <c:pt idx="67">
                  <c:v>19049.141740118623</c:v>
                </c:pt>
                <c:pt idx="68">
                  <c:v>18913.909408127987</c:v>
                </c:pt>
                <c:pt idx="69">
                  <c:v>18778.677076137355</c:v>
                </c:pt>
                <c:pt idx="70">
                  <c:v>18643.44474414672</c:v>
                </c:pt>
                <c:pt idx="71">
                  <c:v>18508.212412156085</c:v>
                </c:pt>
                <c:pt idx="72">
                  <c:v>18372.980080165453</c:v>
                </c:pt>
                <c:pt idx="73">
                  <c:v>18237.747748174814</c:v>
                </c:pt>
                <c:pt idx="74">
                  <c:v>18102.515416184182</c:v>
                </c:pt>
                <c:pt idx="75">
                  <c:v>17967.283084193547</c:v>
                </c:pt>
                <c:pt idx="76">
                  <c:v>17832.050752202915</c:v>
                </c:pt>
                <c:pt idx="77">
                  <c:v>17696.818420212279</c:v>
                </c:pt>
                <c:pt idx="78">
                  <c:v>17561.586088221644</c:v>
                </c:pt>
                <c:pt idx="79">
                  <c:v>17426.353756231008</c:v>
                </c:pt>
                <c:pt idx="80">
                  <c:v>17291.121424240373</c:v>
                </c:pt>
                <c:pt idx="81">
                  <c:v>17155.889092249741</c:v>
                </c:pt>
                <c:pt idx="82">
                  <c:v>17020.656760259102</c:v>
                </c:pt>
                <c:pt idx="83">
                  <c:v>16885.42442826847</c:v>
                </c:pt>
                <c:pt idx="84">
                  <c:v>16750.192096277835</c:v>
                </c:pt>
                <c:pt idx="85">
                  <c:v>16614.9597642872</c:v>
                </c:pt>
                <c:pt idx="86">
                  <c:v>16479.727432296568</c:v>
                </c:pt>
                <c:pt idx="87">
                  <c:v>16344.49510030593</c:v>
                </c:pt>
                <c:pt idx="88">
                  <c:v>16209.262768315299</c:v>
                </c:pt>
                <c:pt idx="89">
                  <c:v>16074.030436324663</c:v>
                </c:pt>
                <c:pt idx="90">
                  <c:v>15938.798104334028</c:v>
                </c:pt>
                <c:pt idx="91">
                  <c:v>15803.565772343394</c:v>
                </c:pt>
                <c:pt idx="92">
                  <c:v>15668.333440352761</c:v>
                </c:pt>
                <c:pt idx="93">
                  <c:v>15533.101108362125</c:v>
                </c:pt>
                <c:pt idx="94">
                  <c:v>15397.86877637149</c:v>
                </c:pt>
                <c:pt idx="95">
                  <c:v>15262.636444380854</c:v>
                </c:pt>
                <c:pt idx="96">
                  <c:v>15127.404112390221</c:v>
                </c:pt>
                <c:pt idx="97">
                  <c:v>14992.171780399587</c:v>
                </c:pt>
                <c:pt idx="98">
                  <c:v>14856.93944840895</c:v>
                </c:pt>
                <c:pt idx="99">
                  <c:v>14721.707116418318</c:v>
                </c:pt>
                <c:pt idx="100">
                  <c:v>14586.474784427681</c:v>
                </c:pt>
                <c:pt idx="101">
                  <c:v>14451.242452437047</c:v>
                </c:pt>
                <c:pt idx="102">
                  <c:v>14316.010120446414</c:v>
                </c:pt>
                <c:pt idx="103">
                  <c:v>14180.77778845578</c:v>
                </c:pt>
                <c:pt idx="104">
                  <c:v>14045.545456465145</c:v>
                </c:pt>
                <c:pt idx="105">
                  <c:v>13910.313124474509</c:v>
                </c:pt>
                <c:pt idx="106">
                  <c:v>13775.080792483874</c:v>
                </c:pt>
                <c:pt idx="107">
                  <c:v>13639.84846049324</c:v>
                </c:pt>
                <c:pt idx="108">
                  <c:v>13504.616128502606</c:v>
                </c:pt>
                <c:pt idx="109">
                  <c:v>13369.383796511971</c:v>
                </c:pt>
                <c:pt idx="110">
                  <c:v>13234.151464521337</c:v>
                </c:pt>
                <c:pt idx="111">
                  <c:v>13098.9191325307</c:v>
                </c:pt>
                <c:pt idx="112">
                  <c:v>12963.686800540067</c:v>
                </c:pt>
                <c:pt idx="113">
                  <c:v>12828.454468549433</c:v>
                </c:pt>
                <c:pt idx="114">
                  <c:v>12693.222136558799</c:v>
                </c:pt>
                <c:pt idx="115">
                  <c:v>12557.989804568164</c:v>
                </c:pt>
                <c:pt idx="116">
                  <c:v>12422.757472577528</c:v>
                </c:pt>
                <c:pt idx="117">
                  <c:v>12287.525140586895</c:v>
                </c:pt>
                <c:pt idx="118">
                  <c:v>12152.292808596259</c:v>
                </c:pt>
                <c:pt idx="119">
                  <c:v>12017.060476605626</c:v>
                </c:pt>
                <c:pt idx="120">
                  <c:v>11881.82814461499</c:v>
                </c:pt>
                <c:pt idx="121">
                  <c:v>11746.595812624357</c:v>
                </c:pt>
                <c:pt idx="122">
                  <c:v>11611.363480633721</c:v>
                </c:pt>
                <c:pt idx="123">
                  <c:v>11476.131148643088</c:v>
                </c:pt>
                <c:pt idx="124">
                  <c:v>11340.898816652452</c:v>
                </c:pt>
                <c:pt idx="125">
                  <c:v>11205.666484661819</c:v>
                </c:pt>
                <c:pt idx="126">
                  <c:v>11070.434152671183</c:v>
                </c:pt>
                <c:pt idx="127">
                  <c:v>10935.201820680548</c:v>
                </c:pt>
                <c:pt idx="128">
                  <c:v>10799.969488689912</c:v>
                </c:pt>
                <c:pt idx="129">
                  <c:v>10664.737156699279</c:v>
                </c:pt>
                <c:pt idx="130">
                  <c:v>10529.504824708645</c:v>
                </c:pt>
                <c:pt idx="131">
                  <c:v>10394.272492718012</c:v>
                </c:pt>
                <c:pt idx="132">
                  <c:v>10259.040160727376</c:v>
                </c:pt>
                <c:pt idx="133">
                  <c:v>10123.807828736741</c:v>
                </c:pt>
                <c:pt idx="134">
                  <c:v>9988.5754967461071</c:v>
                </c:pt>
                <c:pt idx="135">
                  <c:v>9853.3431647554717</c:v>
                </c:pt>
                <c:pt idx="136">
                  <c:v>9718.1108327648381</c:v>
                </c:pt>
                <c:pt idx="137">
                  <c:v>9582.8785007742026</c:v>
                </c:pt>
                <c:pt idx="138">
                  <c:v>9447.646168783569</c:v>
                </c:pt>
                <c:pt idx="139">
                  <c:v>9312.4138367929336</c:v>
                </c:pt>
                <c:pt idx="140">
                  <c:v>9177.1815048022982</c:v>
                </c:pt>
                <c:pt idx="141">
                  <c:v>9041.9491728116645</c:v>
                </c:pt>
                <c:pt idx="142">
                  <c:v>8906.7168408210309</c:v>
                </c:pt>
                <c:pt idx="143">
                  <c:v>8771.4845088303955</c:v>
                </c:pt>
                <c:pt idx="144">
                  <c:v>8636.2521768397601</c:v>
                </c:pt>
                <c:pt idx="145">
                  <c:v>8501.0198448491265</c:v>
                </c:pt>
                <c:pt idx="146">
                  <c:v>8365.787512858491</c:v>
                </c:pt>
                <c:pt idx="147">
                  <c:v>8230.5551808678574</c:v>
                </c:pt>
                <c:pt idx="148">
                  <c:v>8095.322848877222</c:v>
                </c:pt>
                <c:pt idx="149">
                  <c:v>7960.0905168865884</c:v>
                </c:pt>
                <c:pt idx="150">
                  <c:v>7824.8581848959529</c:v>
                </c:pt>
                <c:pt idx="151">
                  <c:v>7689.6258529053193</c:v>
                </c:pt>
                <c:pt idx="152">
                  <c:v>7554.393520914683</c:v>
                </c:pt>
                <c:pt idx="153">
                  <c:v>7419.1611889240494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2C-4EAF-87ED-7E961E48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439984"/>
        <c:axId val="1239456208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Bi4f!$J$3:$J$183</c:f>
              <c:numCache>
                <c:formatCode>0.00</c:formatCode>
                <c:ptCount val="181"/>
                <c:pt idx="0">
                  <c:v>24681.064155200864</c:v>
                </c:pt>
                <c:pt idx="1">
                  <c:v>24725.710648490316</c:v>
                </c:pt>
                <c:pt idx="2">
                  <c:v>24839.136874685137</c:v>
                </c:pt>
                <c:pt idx="3">
                  <c:v>24902.486628676925</c:v>
                </c:pt>
                <c:pt idx="4">
                  <c:v>24811.38364912683</c:v>
                </c:pt>
                <c:pt idx="5">
                  <c:v>24837.930212704341</c:v>
                </c:pt>
                <c:pt idx="6">
                  <c:v>24939.289819091202</c:v>
                </c:pt>
                <c:pt idx="7">
                  <c:v>25001.432911102194</c:v>
                </c:pt>
                <c:pt idx="8">
                  <c:v>25100.982524517865</c:v>
                </c:pt>
                <c:pt idx="9">
                  <c:v>25043.666080430055</c:v>
                </c:pt>
                <c:pt idx="10">
                  <c:v>25140.199038893734</c:v>
                </c:pt>
                <c:pt idx="11">
                  <c:v>24839.136874685137</c:v>
                </c:pt>
                <c:pt idx="12">
                  <c:v>24941.099812062395</c:v>
                </c:pt>
                <c:pt idx="13">
                  <c:v>25083.485925796322</c:v>
                </c:pt>
                <c:pt idx="14">
                  <c:v>25276.551842723678</c:v>
                </c:pt>
                <c:pt idx="15">
                  <c:v>25115.462468287416</c:v>
                </c:pt>
                <c:pt idx="16">
                  <c:v>25107.015834421843</c:v>
                </c:pt>
                <c:pt idx="17">
                  <c:v>25060.559348161198</c:v>
                </c:pt>
                <c:pt idx="18">
                  <c:v>24937.479826120009</c:v>
                </c:pt>
                <c:pt idx="19">
                  <c:v>25105.809172441048</c:v>
                </c:pt>
                <c:pt idx="20">
                  <c:v>25122.70244017219</c:v>
                </c:pt>
                <c:pt idx="21">
                  <c:v>24950.753107908764</c:v>
                </c:pt>
                <c:pt idx="22">
                  <c:v>24945.323128995184</c:v>
                </c:pt>
                <c:pt idx="23">
                  <c:v>24739.587261269469</c:v>
                </c:pt>
                <c:pt idx="24">
                  <c:v>24691.924113028028</c:v>
                </c:pt>
                <c:pt idx="25">
                  <c:v>24649.087612709773</c:v>
                </c:pt>
                <c:pt idx="26">
                  <c:v>24769.753810789367</c:v>
                </c:pt>
                <c:pt idx="27">
                  <c:v>24458.435019744007</c:v>
                </c:pt>
                <c:pt idx="28">
                  <c:v>24367.332040193913</c:v>
                </c:pt>
                <c:pt idx="29">
                  <c:v>24398.101920704208</c:v>
                </c:pt>
                <c:pt idx="30">
                  <c:v>24343.802131568391</c:v>
                </c:pt>
                <c:pt idx="31">
                  <c:v>24364.918716232318</c:v>
                </c:pt>
                <c:pt idx="32">
                  <c:v>24247.87250409511</c:v>
                </c:pt>
                <c:pt idx="33">
                  <c:v>24164.00949642979</c:v>
                </c:pt>
                <c:pt idx="34">
                  <c:v>24021.623382695863</c:v>
                </c:pt>
                <c:pt idx="35">
                  <c:v>23818.300838931744</c:v>
                </c:pt>
                <c:pt idx="36">
                  <c:v>23789.944282383036</c:v>
                </c:pt>
                <c:pt idx="37">
                  <c:v>23654.798140533887</c:v>
                </c:pt>
                <c:pt idx="38">
                  <c:v>23368.215920094844</c:v>
                </c:pt>
                <c:pt idx="39">
                  <c:v>23321.759433834199</c:v>
                </c:pt>
                <c:pt idx="40">
                  <c:v>23268.666306679177</c:v>
                </c:pt>
                <c:pt idx="41">
                  <c:v>23151.620094541966</c:v>
                </c:pt>
                <c:pt idx="42">
                  <c:v>23134.726826810824</c:v>
                </c:pt>
                <c:pt idx="43">
                  <c:v>22945.884226816252</c:v>
                </c:pt>
                <c:pt idx="44">
                  <c:v>22957.347515633814</c:v>
                </c:pt>
                <c:pt idx="45">
                  <c:v>22998.374022980879</c:v>
                </c:pt>
                <c:pt idx="46">
                  <c:v>23015.267290712021</c:v>
                </c:pt>
                <c:pt idx="47">
                  <c:v>23395.365814662753</c:v>
                </c:pt>
                <c:pt idx="48">
                  <c:v>23971.546910492831</c:v>
                </c:pt>
                <c:pt idx="49">
                  <c:v>24816.813628040411</c:v>
                </c:pt>
                <c:pt idx="50">
                  <c:v>25788.77985357157</c:v>
                </c:pt>
                <c:pt idx="51">
                  <c:v>27497.413218378668</c:v>
                </c:pt>
                <c:pt idx="52">
                  <c:v>29781.021017035051</c:v>
                </c:pt>
                <c:pt idx="53">
                  <c:v>33035.388379241798</c:v>
                </c:pt>
                <c:pt idx="54">
                  <c:v>38002.009092198023</c:v>
                </c:pt>
                <c:pt idx="55">
                  <c:v>44754.489536732297</c:v>
                </c:pt>
                <c:pt idx="56">
                  <c:v>53828.587632318027</c:v>
                </c:pt>
                <c:pt idx="57">
                  <c:v>66292.802562950048</c:v>
                </c:pt>
                <c:pt idx="58">
                  <c:v>82808.385094104553</c:v>
                </c:pt>
                <c:pt idx="59">
                  <c:v>104025.72603343058</c:v>
                </c:pt>
                <c:pt idx="60">
                  <c:v>129314.34449596221</c:v>
                </c:pt>
                <c:pt idx="61">
                  <c:v>158249.49546445929</c:v>
                </c:pt>
                <c:pt idx="62">
                  <c:v>187874.85708597166</c:v>
                </c:pt>
                <c:pt idx="63">
                  <c:v>215946.64140720922</c:v>
                </c:pt>
                <c:pt idx="64">
                  <c:v>236278.29245263099</c:v>
                </c:pt>
                <c:pt idx="65">
                  <c:v>246049.84117311679</c:v>
                </c:pt>
                <c:pt idx="66">
                  <c:v>241638.88830231709</c:v>
                </c:pt>
                <c:pt idx="67">
                  <c:v>225116.66913026822</c:v>
                </c:pt>
                <c:pt idx="68">
                  <c:v>198016.85103456181</c:v>
                </c:pt>
                <c:pt idx="69">
                  <c:v>164579.64421571497</c:v>
                </c:pt>
                <c:pt idx="70">
                  <c:v>130119.18803715313</c:v>
                </c:pt>
                <c:pt idx="71">
                  <c:v>99203.904758169854</c:v>
                </c:pt>
                <c:pt idx="72">
                  <c:v>74491.467391468293</c:v>
                </c:pt>
                <c:pt idx="73">
                  <c:v>55788.206689130689</c:v>
                </c:pt>
                <c:pt idx="74">
                  <c:v>43027.756242213261</c:v>
                </c:pt>
                <c:pt idx="75">
                  <c:v>34623.958876959696</c:v>
                </c:pt>
                <c:pt idx="76">
                  <c:v>29074.520427279007</c:v>
                </c:pt>
                <c:pt idx="77">
                  <c:v>25508.230943036506</c:v>
                </c:pt>
                <c:pt idx="78">
                  <c:v>23049.05382617431</c:v>
                </c:pt>
                <c:pt idx="79">
                  <c:v>21269.227404500245</c:v>
                </c:pt>
                <c:pt idx="80">
                  <c:v>20209.778185361381</c:v>
                </c:pt>
                <c:pt idx="81">
                  <c:v>19203.42209337754</c:v>
                </c:pt>
                <c:pt idx="82">
                  <c:v>18422.711791802543</c:v>
                </c:pt>
                <c:pt idx="83">
                  <c:v>17760.254364345554</c:v>
                </c:pt>
                <c:pt idx="84">
                  <c:v>17253.456332411242</c:v>
                </c:pt>
                <c:pt idx="85">
                  <c:v>16527.045819972067</c:v>
                </c:pt>
                <c:pt idx="86">
                  <c:v>16174.097190589244</c:v>
                </c:pt>
                <c:pt idx="87">
                  <c:v>15673.935799549312</c:v>
                </c:pt>
                <c:pt idx="88">
                  <c:v>15546.632960575336</c:v>
                </c:pt>
                <c:pt idx="89">
                  <c:v>15171.964415538187</c:v>
                </c:pt>
                <c:pt idx="90">
                  <c:v>14886.588857079938</c:v>
                </c:pt>
                <c:pt idx="91">
                  <c:v>14962.608561870085</c:v>
                </c:pt>
                <c:pt idx="92">
                  <c:v>14881.762209156755</c:v>
                </c:pt>
                <c:pt idx="93">
                  <c:v>14793.675884558648</c:v>
                </c:pt>
                <c:pt idx="94">
                  <c:v>14785.832581683475</c:v>
                </c:pt>
                <c:pt idx="95">
                  <c:v>14923.392047494215</c:v>
                </c:pt>
                <c:pt idx="96">
                  <c:v>15061.554844295355</c:v>
                </c:pt>
                <c:pt idx="97">
                  <c:v>15190.667676240524</c:v>
                </c:pt>
                <c:pt idx="98">
                  <c:v>15425.36343150534</c:v>
                </c:pt>
                <c:pt idx="99">
                  <c:v>15838.041828937565</c:v>
                </c:pt>
                <c:pt idx="100">
                  <c:v>16118.590739472629</c:v>
                </c:pt>
                <c:pt idx="101">
                  <c:v>16714.68175798584</c:v>
                </c:pt>
                <c:pt idx="102">
                  <c:v>17797.660885750229</c:v>
                </c:pt>
                <c:pt idx="103">
                  <c:v>19158.172269097689</c:v>
                </c:pt>
                <c:pt idx="104">
                  <c:v>21159.421164247811</c:v>
                </c:pt>
                <c:pt idx="105">
                  <c:v>24030.070016561436</c:v>
                </c:pt>
                <c:pt idx="106">
                  <c:v>28275.106865001675</c:v>
                </c:pt>
                <c:pt idx="107">
                  <c:v>34602.238961305367</c:v>
                </c:pt>
                <c:pt idx="108">
                  <c:v>42965.613150202269</c:v>
                </c:pt>
                <c:pt idx="109">
                  <c:v>54889.846844428088</c:v>
                </c:pt>
                <c:pt idx="110">
                  <c:v>70853.381519368428</c:v>
                </c:pt>
                <c:pt idx="111">
                  <c:v>92190.785325783654</c:v>
                </c:pt>
                <c:pt idx="112">
                  <c:v>120321.0927530898</c:v>
                </c:pt>
                <c:pt idx="113">
                  <c:v>153867.5024811987</c:v>
                </c:pt>
                <c:pt idx="114">
                  <c:v>191487.60305647479</c:v>
                </c:pt>
                <c:pt idx="115">
                  <c:v>231275.47188025087</c:v>
                </c:pt>
                <c:pt idx="116">
                  <c:v>267853.61983510962</c:v>
                </c:pt>
                <c:pt idx="117">
                  <c:v>296184.23315122793</c:v>
                </c:pt>
                <c:pt idx="118">
                  <c:v>309505.78141921549</c:v>
                </c:pt>
                <c:pt idx="119">
                  <c:v>304714.73002446507</c:v>
                </c:pt>
                <c:pt idx="120">
                  <c:v>282395.70669667231</c:v>
                </c:pt>
                <c:pt idx="121">
                  <c:v>246061.30446193434</c:v>
                </c:pt>
                <c:pt idx="122">
                  <c:v>201378.6113130594</c:v>
                </c:pt>
                <c:pt idx="123">
                  <c:v>156424.41921850538</c:v>
                </c:pt>
                <c:pt idx="124">
                  <c:v>116070.02259474559</c:v>
                </c:pt>
                <c:pt idx="125">
                  <c:v>83559.532177150046</c:v>
                </c:pt>
                <c:pt idx="126">
                  <c:v>59695.981513938452</c:v>
                </c:pt>
                <c:pt idx="127">
                  <c:v>43427.161357856727</c:v>
                </c:pt>
                <c:pt idx="128">
                  <c:v>32692.696376695738</c:v>
                </c:pt>
                <c:pt idx="129">
                  <c:v>25896.172769862413</c:v>
                </c:pt>
                <c:pt idx="130">
                  <c:v>21473.756610245164</c:v>
                </c:pt>
                <c:pt idx="131">
                  <c:v>18562.081250584477</c:v>
                </c:pt>
                <c:pt idx="132">
                  <c:v>16698.995152235493</c:v>
                </c:pt>
                <c:pt idx="133">
                  <c:v>15287.200634704202</c:v>
                </c:pt>
                <c:pt idx="134">
                  <c:v>14012.362251993254</c:v>
                </c:pt>
                <c:pt idx="135">
                  <c:v>13060.305949145231</c:v>
                </c:pt>
                <c:pt idx="136">
                  <c:v>12298.298908272573</c:v>
                </c:pt>
                <c:pt idx="137">
                  <c:v>11658.164727460309</c:v>
                </c:pt>
                <c:pt idx="138">
                  <c:v>10954.680792656256</c:v>
                </c:pt>
                <c:pt idx="139">
                  <c:v>10277.140090439316</c:v>
                </c:pt>
                <c:pt idx="140">
                  <c:v>9851.7917422087339</c:v>
                </c:pt>
                <c:pt idx="141">
                  <c:v>9391.4501965350701</c:v>
                </c:pt>
                <c:pt idx="142">
                  <c:v>8873.7922067735981</c:v>
                </c:pt>
                <c:pt idx="143">
                  <c:v>8640.3031134895755</c:v>
                </c:pt>
                <c:pt idx="144">
                  <c:v>8541.3568310643059</c:v>
                </c:pt>
                <c:pt idx="145">
                  <c:v>8312.6943857034694</c:v>
                </c:pt>
                <c:pt idx="146">
                  <c:v>8193.234849604667</c:v>
                </c:pt>
                <c:pt idx="147">
                  <c:v>8047.2287499283548</c:v>
                </c:pt>
                <c:pt idx="148">
                  <c:v>7908.4626221368171</c:v>
                </c:pt>
                <c:pt idx="149">
                  <c:v>7729.8766489790132</c:v>
                </c:pt>
                <c:pt idx="150">
                  <c:v>7696.6934445071238</c:v>
                </c:pt>
                <c:pt idx="151">
                  <c:v>7606.1937959474262</c:v>
                </c:pt>
                <c:pt idx="152">
                  <c:v>7439.0711116071834</c:v>
                </c:pt>
                <c:pt idx="153">
                  <c:v>7419.1611889240494</c:v>
                </c:pt>
                <c:pt idx="154">
                  <c:v>7416.1445339720603</c:v>
                </c:pt>
                <c:pt idx="155">
                  <c:v>7384.1679914809665</c:v>
                </c:pt>
                <c:pt idx="156">
                  <c:v>7265.3117863725629</c:v>
                </c:pt>
                <c:pt idx="157">
                  <c:v>7156.1088771105269</c:v>
                </c:pt>
                <c:pt idx="158">
                  <c:v>7069.8325454836149</c:v>
                </c:pt>
                <c:pt idx="159">
                  <c:v>7095.7757780707288</c:v>
                </c:pt>
                <c:pt idx="160">
                  <c:v>7038.4593339829198</c:v>
                </c:pt>
                <c:pt idx="161">
                  <c:v>6959.4229742407833</c:v>
                </c:pt>
                <c:pt idx="162">
                  <c:v>6961.2329672119777</c:v>
                </c:pt>
                <c:pt idx="163">
                  <c:v>6957.0096502791912</c:v>
                </c:pt>
                <c:pt idx="164">
                  <c:v>6964.2496221639676</c:v>
                </c:pt>
                <c:pt idx="165">
                  <c:v>6922.6197838265061</c:v>
                </c:pt>
                <c:pt idx="166">
                  <c:v>6924.4297767977005</c:v>
                </c:pt>
                <c:pt idx="167">
                  <c:v>6779.0270081117851</c:v>
                </c:pt>
                <c:pt idx="168">
                  <c:v>6725.9338809567626</c:v>
                </c:pt>
                <c:pt idx="169">
                  <c:v>6791.0936279197449</c:v>
                </c:pt>
                <c:pt idx="170">
                  <c:v>6909.9498330281485</c:v>
                </c:pt>
                <c:pt idx="171">
                  <c:v>6748.8604585918856</c:v>
                </c:pt>
                <c:pt idx="172">
                  <c:v>6777.8203461309895</c:v>
                </c:pt>
                <c:pt idx="173">
                  <c:v>6750.0671205726821</c:v>
                </c:pt>
                <c:pt idx="174">
                  <c:v>6713.8672611488028</c:v>
                </c:pt>
                <c:pt idx="175">
                  <c:v>6634.8309014066663</c:v>
                </c:pt>
                <c:pt idx="176">
                  <c:v>6675.857408753729</c:v>
                </c:pt>
                <c:pt idx="177">
                  <c:v>6644.4841972530339</c:v>
                </c:pt>
                <c:pt idx="178">
                  <c:v>6634.2275704162685</c:v>
                </c:pt>
                <c:pt idx="179">
                  <c:v>6561.2245205781119</c:v>
                </c:pt>
                <c:pt idx="180">
                  <c:v>6525.6279921446303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2C-4EAF-87ED-7E961E487D05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Bi4f!$K$3:$K$183</c:f>
              <c:numCache>
                <c:formatCode>0.00</c:formatCode>
                <c:ptCount val="181"/>
                <c:pt idx="27">
                  <c:v>24458.435019744007</c:v>
                </c:pt>
                <c:pt idx="28">
                  <c:v>24323.202687753375</c:v>
                </c:pt>
                <c:pt idx="29">
                  <c:v>24187.970355762736</c:v>
                </c:pt>
                <c:pt idx="30">
                  <c:v>24052.738023772104</c:v>
                </c:pt>
                <c:pt idx="31">
                  <c:v>23917.505691781469</c:v>
                </c:pt>
                <c:pt idx="32">
                  <c:v>23782.273359790834</c:v>
                </c:pt>
                <c:pt idx="33">
                  <c:v>23647.041027800202</c:v>
                </c:pt>
                <c:pt idx="34">
                  <c:v>23511.808695809563</c:v>
                </c:pt>
                <c:pt idx="35">
                  <c:v>23376.576363818931</c:v>
                </c:pt>
                <c:pt idx="36">
                  <c:v>23241.344031828296</c:v>
                </c:pt>
                <c:pt idx="37">
                  <c:v>23106.11169983766</c:v>
                </c:pt>
                <c:pt idx="38">
                  <c:v>22970.879367847025</c:v>
                </c:pt>
                <c:pt idx="39">
                  <c:v>22835.647035856397</c:v>
                </c:pt>
                <c:pt idx="40">
                  <c:v>22700.414703865757</c:v>
                </c:pt>
                <c:pt idx="41">
                  <c:v>22565.182371875122</c:v>
                </c:pt>
                <c:pt idx="42">
                  <c:v>22429.95003988449</c:v>
                </c:pt>
                <c:pt idx="43">
                  <c:v>22294.717707893851</c:v>
                </c:pt>
                <c:pt idx="44">
                  <c:v>22159.485375903223</c:v>
                </c:pt>
                <c:pt idx="45">
                  <c:v>22024.253043912584</c:v>
                </c:pt>
                <c:pt idx="46">
                  <c:v>21889.020711921949</c:v>
                </c:pt>
                <c:pt idx="47">
                  <c:v>21753.788379931317</c:v>
                </c:pt>
                <c:pt idx="48">
                  <c:v>21618.556047940678</c:v>
                </c:pt>
                <c:pt idx="49">
                  <c:v>21483.323715950046</c:v>
                </c:pt>
                <c:pt idx="50">
                  <c:v>21348.091383959414</c:v>
                </c:pt>
                <c:pt idx="51">
                  <c:v>21212.859051968775</c:v>
                </c:pt>
                <c:pt idx="52">
                  <c:v>21077.626719978143</c:v>
                </c:pt>
                <c:pt idx="53">
                  <c:v>20942.394387987508</c:v>
                </c:pt>
                <c:pt idx="54">
                  <c:v>20807.162055996872</c:v>
                </c:pt>
                <c:pt idx="55">
                  <c:v>20671.929724006241</c:v>
                </c:pt>
                <c:pt idx="56">
                  <c:v>20536.697392015605</c:v>
                </c:pt>
                <c:pt idx="57">
                  <c:v>20401.46506002497</c:v>
                </c:pt>
                <c:pt idx="58">
                  <c:v>20266.232728034334</c:v>
                </c:pt>
                <c:pt idx="59">
                  <c:v>20131.000396043699</c:v>
                </c:pt>
                <c:pt idx="60">
                  <c:v>19995.768064053067</c:v>
                </c:pt>
                <c:pt idx="61">
                  <c:v>19860.535732062435</c:v>
                </c:pt>
                <c:pt idx="62">
                  <c:v>19725.303400071796</c:v>
                </c:pt>
                <c:pt idx="63">
                  <c:v>19590.071068081161</c:v>
                </c:pt>
                <c:pt idx="64">
                  <c:v>19454.838736090529</c:v>
                </c:pt>
                <c:pt idx="65">
                  <c:v>19319.606404099894</c:v>
                </c:pt>
                <c:pt idx="66">
                  <c:v>19184.374072109262</c:v>
                </c:pt>
                <c:pt idx="67">
                  <c:v>19049.141740118623</c:v>
                </c:pt>
                <c:pt idx="68">
                  <c:v>18913.909408127987</c:v>
                </c:pt>
                <c:pt idx="69">
                  <c:v>18778.677076137355</c:v>
                </c:pt>
                <c:pt idx="70">
                  <c:v>18643.44474414672</c:v>
                </c:pt>
                <c:pt idx="71">
                  <c:v>18508.212412156085</c:v>
                </c:pt>
                <c:pt idx="72">
                  <c:v>18372.980080165453</c:v>
                </c:pt>
                <c:pt idx="73">
                  <c:v>18237.747748174814</c:v>
                </c:pt>
                <c:pt idx="74">
                  <c:v>18102.515416184182</c:v>
                </c:pt>
                <c:pt idx="75">
                  <c:v>17967.283084193547</c:v>
                </c:pt>
                <c:pt idx="76">
                  <c:v>17832.050752202915</c:v>
                </c:pt>
                <c:pt idx="77">
                  <c:v>17696.818420212279</c:v>
                </c:pt>
                <c:pt idx="78">
                  <c:v>17561.586088221644</c:v>
                </c:pt>
                <c:pt idx="79">
                  <c:v>17426.353756231008</c:v>
                </c:pt>
                <c:pt idx="80">
                  <c:v>17291.121424240373</c:v>
                </c:pt>
                <c:pt idx="81">
                  <c:v>17155.889092249741</c:v>
                </c:pt>
                <c:pt idx="82">
                  <c:v>17020.656760259102</c:v>
                </c:pt>
                <c:pt idx="83">
                  <c:v>16885.42442826847</c:v>
                </c:pt>
                <c:pt idx="84">
                  <c:v>16750.192096277835</c:v>
                </c:pt>
                <c:pt idx="85">
                  <c:v>16614.9597642872</c:v>
                </c:pt>
                <c:pt idx="86">
                  <c:v>16479.727432296568</c:v>
                </c:pt>
                <c:pt idx="87">
                  <c:v>16344.49510030593</c:v>
                </c:pt>
                <c:pt idx="88">
                  <c:v>16209.262768315299</c:v>
                </c:pt>
                <c:pt idx="89">
                  <c:v>16074.030436324663</c:v>
                </c:pt>
                <c:pt idx="90">
                  <c:v>15938.798104334028</c:v>
                </c:pt>
                <c:pt idx="91">
                  <c:v>15803.565772343394</c:v>
                </c:pt>
                <c:pt idx="92">
                  <c:v>15668.333440352761</c:v>
                </c:pt>
                <c:pt idx="93">
                  <c:v>15533.101108362125</c:v>
                </c:pt>
                <c:pt idx="94">
                  <c:v>15397.86877637149</c:v>
                </c:pt>
                <c:pt idx="95">
                  <c:v>15262.636444380854</c:v>
                </c:pt>
                <c:pt idx="96">
                  <c:v>15127.404112390221</c:v>
                </c:pt>
                <c:pt idx="97">
                  <c:v>14992.171780399587</c:v>
                </c:pt>
                <c:pt idx="98">
                  <c:v>14856.93944840895</c:v>
                </c:pt>
                <c:pt idx="99">
                  <c:v>14721.707116418318</c:v>
                </c:pt>
                <c:pt idx="100">
                  <c:v>14586.474784427681</c:v>
                </c:pt>
                <c:pt idx="101">
                  <c:v>14451.242452437047</c:v>
                </c:pt>
                <c:pt idx="102">
                  <c:v>14316.010120446414</c:v>
                </c:pt>
                <c:pt idx="103">
                  <c:v>14180.77778845578</c:v>
                </c:pt>
                <c:pt idx="104">
                  <c:v>14045.545456465145</c:v>
                </c:pt>
                <c:pt idx="105">
                  <c:v>13910.313124474509</c:v>
                </c:pt>
                <c:pt idx="106">
                  <c:v>13775.080792483874</c:v>
                </c:pt>
                <c:pt idx="107">
                  <c:v>13639.84846049324</c:v>
                </c:pt>
                <c:pt idx="108">
                  <c:v>13504.616128502606</c:v>
                </c:pt>
                <c:pt idx="109">
                  <c:v>13369.383796511971</c:v>
                </c:pt>
                <c:pt idx="110">
                  <c:v>13234.151464521337</c:v>
                </c:pt>
                <c:pt idx="111">
                  <c:v>13098.9191325307</c:v>
                </c:pt>
                <c:pt idx="112">
                  <c:v>12963.686800540067</c:v>
                </c:pt>
                <c:pt idx="113">
                  <c:v>12828.454468549433</c:v>
                </c:pt>
                <c:pt idx="114">
                  <c:v>12693.222136558799</c:v>
                </c:pt>
                <c:pt idx="115">
                  <c:v>12557.989804568164</c:v>
                </c:pt>
                <c:pt idx="116">
                  <c:v>12422.757472577528</c:v>
                </c:pt>
                <c:pt idx="117">
                  <c:v>12287.525140586895</c:v>
                </c:pt>
                <c:pt idx="118">
                  <c:v>12152.292808596259</c:v>
                </c:pt>
                <c:pt idx="119">
                  <c:v>12017.060476605626</c:v>
                </c:pt>
                <c:pt idx="120">
                  <c:v>11881.82814461499</c:v>
                </c:pt>
                <c:pt idx="121">
                  <c:v>11746.595812624357</c:v>
                </c:pt>
                <c:pt idx="122">
                  <c:v>11611.363480633721</c:v>
                </c:pt>
                <c:pt idx="123">
                  <c:v>11476.131148643088</c:v>
                </c:pt>
                <c:pt idx="124">
                  <c:v>11340.898816652452</c:v>
                </c:pt>
                <c:pt idx="125">
                  <c:v>11205.666484661819</c:v>
                </c:pt>
                <c:pt idx="126">
                  <c:v>11070.434152671183</c:v>
                </c:pt>
                <c:pt idx="127">
                  <c:v>10935.201820680548</c:v>
                </c:pt>
                <c:pt idx="128">
                  <c:v>10799.969488689912</c:v>
                </c:pt>
                <c:pt idx="129">
                  <c:v>10664.737156699279</c:v>
                </c:pt>
                <c:pt idx="130">
                  <c:v>10529.504824708645</c:v>
                </c:pt>
                <c:pt idx="131">
                  <c:v>10394.272492718012</c:v>
                </c:pt>
                <c:pt idx="132">
                  <c:v>10259.040160727376</c:v>
                </c:pt>
                <c:pt idx="133">
                  <c:v>10123.807828736741</c:v>
                </c:pt>
                <c:pt idx="134">
                  <c:v>9988.5754967461071</c:v>
                </c:pt>
                <c:pt idx="135">
                  <c:v>9853.3431647554717</c:v>
                </c:pt>
                <c:pt idx="136">
                  <c:v>9718.1108327648381</c:v>
                </c:pt>
                <c:pt idx="137">
                  <c:v>9582.8785007742026</c:v>
                </c:pt>
                <c:pt idx="138">
                  <c:v>9447.646168783569</c:v>
                </c:pt>
                <c:pt idx="139">
                  <c:v>9312.4138367929336</c:v>
                </c:pt>
                <c:pt idx="140">
                  <c:v>9177.1815048022982</c:v>
                </c:pt>
                <c:pt idx="141">
                  <c:v>9041.9491728116645</c:v>
                </c:pt>
                <c:pt idx="142">
                  <c:v>8906.7168408210309</c:v>
                </c:pt>
                <c:pt idx="143">
                  <c:v>8771.4845088303955</c:v>
                </c:pt>
                <c:pt idx="144">
                  <c:v>8636.2521768397601</c:v>
                </c:pt>
                <c:pt idx="145">
                  <c:v>8501.0198448491265</c:v>
                </c:pt>
                <c:pt idx="146">
                  <c:v>8365.787512858491</c:v>
                </c:pt>
                <c:pt idx="147">
                  <c:v>8230.5551808678574</c:v>
                </c:pt>
                <c:pt idx="148">
                  <c:v>8095.322848877222</c:v>
                </c:pt>
                <c:pt idx="149">
                  <c:v>7960.0905168865884</c:v>
                </c:pt>
                <c:pt idx="150">
                  <c:v>7824.8581848959529</c:v>
                </c:pt>
                <c:pt idx="151">
                  <c:v>7689.6258529053193</c:v>
                </c:pt>
                <c:pt idx="152">
                  <c:v>7554.393520914683</c:v>
                </c:pt>
                <c:pt idx="153">
                  <c:v>7419.1611889240494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B2C-4EAF-87ED-7E961E487D05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170.49261996675409</c:v>
                </c:pt>
                <c:pt idx="1">
                  <c:v>170.39261996675418</c:v>
                </c:pt>
                <c:pt idx="2">
                  <c:v>170.29261996675405</c:v>
                </c:pt>
                <c:pt idx="3">
                  <c:v>170.19261996675414</c:v>
                </c:pt>
                <c:pt idx="4">
                  <c:v>170.092619966754</c:v>
                </c:pt>
                <c:pt idx="5">
                  <c:v>169.99261996675409</c:v>
                </c:pt>
                <c:pt idx="6">
                  <c:v>169.89261996675418</c:v>
                </c:pt>
                <c:pt idx="7">
                  <c:v>169.79261996675405</c:v>
                </c:pt>
                <c:pt idx="8">
                  <c:v>169.69261996675414</c:v>
                </c:pt>
                <c:pt idx="9">
                  <c:v>169.592619966754</c:v>
                </c:pt>
                <c:pt idx="10">
                  <c:v>169.49261996675409</c:v>
                </c:pt>
                <c:pt idx="11">
                  <c:v>169.39261996675418</c:v>
                </c:pt>
                <c:pt idx="12">
                  <c:v>169.29261996675405</c:v>
                </c:pt>
                <c:pt idx="13">
                  <c:v>169.19261996675414</c:v>
                </c:pt>
                <c:pt idx="14">
                  <c:v>169.092619966754</c:v>
                </c:pt>
                <c:pt idx="15">
                  <c:v>168.99261996675409</c:v>
                </c:pt>
                <c:pt idx="16">
                  <c:v>168.89261996675418</c:v>
                </c:pt>
                <c:pt idx="17">
                  <c:v>168.79261996675405</c:v>
                </c:pt>
                <c:pt idx="18">
                  <c:v>168.69261996675414</c:v>
                </c:pt>
                <c:pt idx="19">
                  <c:v>168.592619966754</c:v>
                </c:pt>
                <c:pt idx="20">
                  <c:v>168.49261996675409</c:v>
                </c:pt>
                <c:pt idx="21">
                  <c:v>168.39261996675418</c:v>
                </c:pt>
                <c:pt idx="22">
                  <c:v>168.29261996675405</c:v>
                </c:pt>
                <c:pt idx="23">
                  <c:v>168.19261996675414</c:v>
                </c:pt>
                <c:pt idx="24">
                  <c:v>168.092619966754</c:v>
                </c:pt>
                <c:pt idx="25">
                  <c:v>167.99261996675409</c:v>
                </c:pt>
                <c:pt idx="26">
                  <c:v>167.89261996675418</c:v>
                </c:pt>
                <c:pt idx="27">
                  <c:v>167.79261996675405</c:v>
                </c:pt>
                <c:pt idx="28">
                  <c:v>167.69261996675414</c:v>
                </c:pt>
                <c:pt idx="29">
                  <c:v>167.592619966754</c:v>
                </c:pt>
                <c:pt idx="30">
                  <c:v>167.49261996675409</c:v>
                </c:pt>
                <c:pt idx="31">
                  <c:v>167.39261996675418</c:v>
                </c:pt>
                <c:pt idx="32">
                  <c:v>167.29261996675405</c:v>
                </c:pt>
                <c:pt idx="33">
                  <c:v>167.19261996675414</c:v>
                </c:pt>
                <c:pt idx="34">
                  <c:v>167.092619966754</c:v>
                </c:pt>
                <c:pt idx="35">
                  <c:v>166.99261996675409</c:v>
                </c:pt>
                <c:pt idx="36">
                  <c:v>166.89261996675418</c:v>
                </c:pt>
                <c:pt idx="37">
                  <c:v>166.79261996675405</c:v>
                </c:pt>
                <c:pt idx="38">
                  <c:v>166.69261996675414</c:v>
                </c:pt>
                <c:pt idx="39">
                  <c:v>166.592619966754</c:v>
                </c:pt>
                <c:pt idx="40">
                  <c:v>166.49261996675409</c:v>
                </c:pt>
                <c:pt idx="41">
                  <c:v>166.39261996675418</c:v>
                </c:pt>
                <c:pt idx="42">
                  <c:v>166.29261996675405</c:v>
                </c:pt>
                <c:pt idx="43">
                  <c:v>166.19261996675414</c:v>
                </c:pt>
                <c:pt idx="44">
                  <c:v>166.092619966754</c:v>
                </c:pt>
                <c:pt idx="45">
                  <c:v>165.99261996675409</c:v>
                </c:pt>
                <c:pt idx="46">
                  <c:v>165.89261996675418</c:v>
                </c:pt>
                <c:pt idx="47">
                  <c:v>165.79261996675405</c:v>
                </c:pt>
                <c:pt idx="48">
                  <c:v>165.69261996675414</c:v>
                </c:pt>
                <c:pt idx="49">
                  <c:v>165.592619966754</c:v>
                </c:pt>
                <c:pt idx="50">
                  <c:v>165.49261996675409</c:v>
                </c:pt>
                <c:pt idx="51">
                  <c:v>165.39261996675418</c:v>
                </c:pt>
                <c:pt idx="52">
                  <c:v>165.29261996675405</c:v>
                </c:pt>
                <c:pt idx="53">
                  <c:v>165.19261996675414</c:v>
                </c:pt>
                <c:pt idx="54">
                  <c:v>165.092619966754</c:v>
                </c:pt>
                <c:pt idx="55">
                  <c:v>164.99261996675409</c:v>
                </c:pt>
                <c:pt idx="56">
                  <c:v>164.89261996675418</c:v>
                </c:pt>
                <c:pt idx="57">
                  <c:v>164.79261996675405</c:v>
                </c:pt>
                <c:pt idx="58">
                  <c:v>164.69261996675414</c:v>
                </c:pt>
                <c:pt idx="59">
                  <c:v>164.592619966754</c:v>
                </c:pt>
                <c:pt idx="60">
                  <c:v>164.49261996675409</c:v>
                </c:pt>
                <c:pt idx="61">
                  <c:v>164.39261996675418</c:v>
                </c:pt>
                <c:pt idx="62">
                  <c:v>164.29261996675405</c:v>
                </c:pt>
                <c:pt idx="63">
                  <c:v>164.19261996675414</c:v>
                </c:pt>
                <c:pt idx="64">
                  <c:v>164.092619966754</c:v>
                </c:pt>
                <c:pt idx="65">
                  <c:v>163.99261996675409</c:v>
                </c:pt>
                <c:pt idx="66">
                  <c:v>163.89261996675418</c:v>
                </c:pt>
                <c:pt idx="67">
                  <c:v>163.79261996675405</c:v>
                </c:pt>
                <c:pt idx="68">
                  <c:v>163.69261996675414</c:v>
                </c:pt>
                <c:pt idx="69">
                  <c:v>163.592619966754</c:v>
                </c:pt>
                <c:pt idx="70">
                  <c:v>163.49261996675409</c:v>
                </c:pt>
                <c:pt idx="71">
                  <c:v>163.39261996675418</c:v>
                </c:pt>
                <c:pt idx="72">
                  <c:v>163.29261996675405</c:v>
                </c:pt>
                <c:pt idx="73">
                  <c:v>163.19261996675414</c:v>
                </c:pt>
                <c:pt idx="74">
                  <c:v>163.092619966754</c:v>
                </c:pt>
                <c:pt idx="75">
                  <c:v>162.99261996675409</c:v>
                </c:pt>
                <c:pt idx="76">
                  <c:v>162.89261996675418</c:v>
                </c:pt>
                <c:pt idx="77">
                  <c:v>162.79261996675405</c:v>
                </c:pt>
                <c:pt idx="78">
                  <c:v>162.69261996675414</c:v>
                </c:pt>
                <c:pt idx="79">
                  <c:v>162.592619966754</c:v>
                </c:pt>
                <c:pt idx="80">
                  <c:v>162.49261996675409</c:v>
                </c:pt>
                <c:pt idx="81">
                  <c:v>162.39261996675418</c:v>
                </c:pt>
                <c:pt idx="82">
                  <c:v>162.29261996675405</c:v>
                </c:pt>
                <c:pt idx="83">
                  <c:v>162.19261996675414</c:v>
                </c:pt>
                <c:pt idx="84">
                  <c:v>162.092619966754</c:v>
                </c:pt>
                <c:pt idx="85">
                  <c:v>161.99261996675409</c:v>
                </c:pt>
                <c:pt idx="86">
                  <c:v>161.89261996675418</c:v>
                </c:pt>
                <c:pt idx="87">
                  <c:v>161.79261996675405</c:v>
                </c:pt>
                <c:pt idx="88">
                  <c:v>161.69261996675414</c:v>
                </c:pt>
                <c:pt idx="89">
                  <c:v>161.592619966754</c:v>
                </c:pt>
                <c:pt idx="90">
                  <c:v>161.49261996675409</c:v>
                </c:pt>
                <c:pt idx="91">
                  <c:v>161.39261996675418</c:v>
                </c:pt>
                <c:pt idx="92">
                  <c:v>161.29261996675405</c:v>
                </c:pt>
                <c:pt idx="93">
                  <c:v>161.19261996675414</c:v>
                </c:pt>
                <c:pt idx="94">
                  <c:v>161.092619966754</c:v>
                </c:pt>
                <c:pt idx="95">
                  <c:v>160.99261996675409</c:v>
                </c:pt>
                <c:pt idx="96">
                  <c:v>160.89261996675418</c:v>
                </c:pt>
                <c:pt idx="97">
                  <c:v>160.79261996675405</c:v>
                </c:pt>
                <c:pt idx="98">
                  <c:v>160.69261996675414</c:v>
                </c:pt>
                <c:pt idx="99">
                  <c:v>160.592619966754</c:v>
                </c:pt>
                <c:pt idx="100">
                  <c:v>160.49261996675409</c:v>
                </c:pt>
                <c:pt idx="101">
                  <c:v>160.39261996675418</c:v>
                </c:pt>
                <c:pt idx="102">
                  <c:v>160.29261996675405</c:v>
                </c:pt>
                <c:pt idx="103">
                  <c:v>160.19261996675414</c:v>
                </c:pt>
                <c:pt idx="104">
                  <c:v>160.092619966754</c:v>
                </c:pt>
                <c:pt idx="105">
                  <c:v>159.99261996675409</c:v>
                </c:pt>
                <c:pt idx="106">
                  <c:v>159.89261996675418</c:v>
                </c:pt>
                <c:pt idx="107">
                  <c:v>159.79261996675405</c:v>
                </c:pt>
                <c:pt idx="108">
                  <c:v>159.69261996675414</c:v>
                </c:pt>
                <c:pt idx="109">
                  <c:v>159.592619966754</c:v>
                </c:pt>
                <c:pt idx="110">
                  <c:v>159.49261996675409</c:v>
                </c:pt>
                <c:pt idx="111">
                  <c:v>159.39261996675418</c:v>
                </c:pt>
                <c:pt idx="112">
                  <c:v>159.29261996675405</c:v>
                </c:pt>
                <c:pt idx="113">
                  <c:v>159.19261996675414</c:v>
                </c:pt>
                <c:pt idx="114">
                  <c:v>159.092619966754</c:v>
                </c:pt>
                <c:pt idx="115">
                  <c:v>158.99261996675409</c:v>
                </c:pt>
                <c:pt idx="116">
                  <c:v>158.89261996675418</c:v>
                </c:pt>
                <c:pt idx="117">
                  <c:v>158.79261996675405</c:v>
                </c:pt>
                <c:pt idx="118">
                  <c:v>158.69261996675414</c:v>
                </c:pt>
                <c:pt idx="119">
                  <c:v>158.592619966754</c:v>
                </c:pt>
                <c:pt idx="120">
                  <c:v>158.49261996675409</c:v>
                </c:pt>
                <c:pt idx="121">
                  <c:v>158.39261996675418</c:v>
                </c:pt>
                <c:pt idx="122">
                  <c:v>158.29261996675405</c:v>
                </c:pt>
                <c:pt idx="123">
                  <c:v>158.19261996675414</c:v>
                </c:pt>
                <c:pt idx="124">
                  <c:v>158.092619966754</c:v>
                </c:pt>
                <c:pt idx="125">
                  <c:v>157.99261996675409</c:v>
                </c:pt>
                <c:pt idx="126">
                  <c:v>157.89261996675418</c:v>
                </c:pt>
                <c:pt idx="127">
                  <c:v>157.79261996675405</c:v>
                </c:pt>
                <c:pt idx="128">
                  <c:v>157.69261996675414</c:v>
                </c:pt>
                <c:pt idx="129">
                  <c:v>157.592619966754</c:v>
                </c:pt>
                <c:pt idx="130">
                  <c:v>157.49261996675409</c:v>
                </c:pt>
                <c:pt idx="131">
                  <c:v>157.39261996675418</c:v>
                </c:pt>
                <c:pt idx="132">
                  <c:v>157.29261996675405</c:v>
                </c:pt>
                <c:pt idx="133">
                  <c:v>157.19261996675414</c:v>
                </c:pt>
                <c:pt idx="134">
                  <c:v>157.092619966754</c:v>
                </c:pt>
                <c:pt idx="135">
                  <c:v>156.99261996675409</c:v>
                </c:pt>
                <c:pt idx="136">
                  <c:v>156.89261996675418</c:v>
                </c:pt>
                <c:pt idx="137">
                  <c:v>156.79261996675405</c:v>
                </c:pt>
                <c:pt idx="138">
                  <c:v>156.69261996675414</c:v>
                </c:pt>
                <c:pt idx="139">
                  <c:v>156.592619966754</c:v>
                </c:pt>
                <c:pt idx="140">
                  <c:v>156.49261996675409</c:v>
                </c:pt>
                <c:pt idx="141">
                  <c:v>156.39261996675418</c:v>
                </c:pt>
                <c:pt idx="142">
                  <c:v>156.29261996675405</c:v>
                </c:pt>
                <c:pt idx="143">
                  <c:v>156.19261996675414</c:v>
                </c:pt>
                <c:pt idx="144">
                  <c:v>156.092619966754</c:v>
                </c:pt>
                <c:pt idx="145">
                  <c:v>155.99261996675409</c:v>
                </c:pt>
                <c:pt idx="146">
                  <c:v>155.89261996675418</c:v>
                </c:pt>
                <c:pt idx="147">
                  <c:v>155.79261996675405</c:v>
                </c:pt>
                <c:pt idx="148">
                  <c:v>155.69261996675414</c:v>
                </c:pt>
                <c:pt idx="149">
                  <c:v>155.592619966754</c:v>
                </c:pt>
                <c:pt idx="150">
                  <c:v>155.49261996675409</c:v>
                </c:pt>
                <c:pt idx="151">
                  <c:v>155.39261996675418</c:v>
                </c:pt>
                <c:pt idx="152">
                  <c:v>155.29261996675405</c:v>
                </c:pt>
                <c:pt idx="153">
                  <c:v>155.19261996675414</c:v>
                </c:pt>
                <c:pt idx="154">
                  <c:v>155.092619966754</c:v>
                </c:pt>
                <c:pt idx="155">
                  <c:v>154.99261996675409</c:v>
                </c:pt>
                <c:pt idx="156">
                  <c:v>154.89261996675418</c:v>
                </c:pt>
                <c:pt idx="157">
                  <c:v>154.79261996675405</c:v>
                </c:pt>
                <c:pt idx="158">
                  <c:v>154.69261996675414</c:v>
                </c:pt>
                <c:pt idx="159">
                  <c:v>154.592619966754</c:v>
                </c:pt>
                <c:pt idx="160">
                  <c:v>154.49261996675409</c:v>
                </c:pt>
                <c:pt idx="161">
                  <c:v>154.39261996675418</c:v>
                </c:pt>
                <c:pt idx="162">
                  <c:v>154.29261996675405</c:v>
                </c:pt>
                <c:pt idx="163">
                  <c:v>154.19261996675414</c:v>
                </c:pt>
                <c:pt idx="164">
                  <c:v>154.092619966754</c:v>
                </c:pt>
                <c:pt idx="165">
                  <c:v>153.99261996675409</c:v>
                </c:pt>
                <c:pt idx="166">
                  <c:v>153.89261996675418</c:v>
                </c:pt>
                <c:pt idx="167">
                  <c:v>153.79261996675405</c:v>
                </c:pt>
                <c:pt idx="168">
                  <c:v>153.69261996675414</c:v>
                </c:pt>
                <c:pt idx="169">
                  <c:v>153.592619966754</c:v>
                </c:pt>
                <c:pt idx="170">
                  <c:v>153.49261996675409</c:v>
                </c:pt>
                <c:pt idx="171">
                  <c:v>153.39261996675418</c:v>
                </c:pt>
                <c:pt idx="172">
                  <c:v>153.29261996675405</c:v>
                </c:pt>
                <c:pt idx="173">
                  <c:v>153.19261996675414</c:v>
                </c:pt>
                <c:pt idx="174">
                  <c:v>153.092619966754</c:v>
                </c:pt>
                <c:pt idx="175">
                  <c:v>152.99261996675409</c:v>
                </c:pt>
                <c:pt idx="176">
                  <c:v>152.89261996675418</c:v>
                </c:pt>
                <c:pt idx="177">
                  <c:v>152.79261996675405</c:v>
                </c:pt>
                <c:pt idx="178">
                  <c:v>152.69261996675414</c:v>
                </c:pt>
                <c:pt idx="179">
                  <c:v>152.592619966754</c:v>
                </c:pt>
                <c:pt idx="180">
                  <c:v>152.49261996675409</c:v>
                </c:pt>
              </c:numCache>
            </c:numRef>
          </c:cat>
          <c:val>
            <c:numRef>
              <c:f>Bi4f!$N$3:$N$183</c:f>
              <c:numCache>
                <c:formatCode>0.00</c:formatCode>
                <c:ptCount val="181"/>
                <c:pt idx="27">
                  <c:v>25733.569453628341</c:v>
                </c:pt>
                <c:pt idx="28">
                  <c:v>25659.707373590223</c:v>
                </c:pt>
                <c:pt idx="29">
                  <c:v>25590.664724891347</c:v>
                </c:pt>
                <c:pt idx="30">
                  <c:v>25526.972691354746</c:v>
                </c:pt>
                <c:pt idx="31">
                  <c:v>25469.238219424682</c:v>
                </c:pt>
                <c:pt idx="32">
                  <c:v>25418.157341419468</c:v>
                </c:pt>
                <c:pt idx="33">
                  <c:v>25374.531297775349</c:v>
                </c:pt>
                <c:pt idx="34">
                  <c:v>25339.286145254406</c:v>
                </c:pt>
                <c:pt idx="35">
                  <c:v>25313.496731750623</c:v>
                </c:pt>
                <c:pt idx="36">
                  <c:v>25298.416173987993</c:v>
                </c:pt>
                <c:pt idx="37">
                  <c:v>25295.512314610529</c:v>
                </c:pt>
                <c:pt idx="38">
                  <c:v>25306.51309324972</c:v>
                </c:pt>
                <c:pt idx="39">
                  <c:v>25333.463396141677</c:v>
                </c:pt>
                <c:pt idx="40">
                  <c:v>25378.796856175708</c:v>
                </c:pt>
                <c:pt idx="41">
                  <c:v>25445.427513006893</c:v>
                </c:pt>
                <c:pt idx="42">
                  <c:v>25536.868909804296</c:v>
                </c:pt>
                <c:pt idx="43">
                  <c:v>25657.39408981083</c:v>
                </c:pt>
                <c:pt idx="44">
                  <c:v>25812.264503758717</c:v>
                </c:pt>
                <c:pt idx="45">
                  <c:v>26008.092741290748</c:v>
                </c:pt>
                <c:pt idx="46">
                  <c:v>26253.494073440288</c:v>
                </c:pt>
                <c:pt idx="47">
                  <c:v>26560.385118746224</c:v>
                </c:pt>
                <c:pt idx="48">
                  <c:v>26946.700369436352</c:v>
                </c:pt>
                <c:pt idx="49">
                  <c:v>27442.025479499276</c:v>
                </c:pt>
                <c:pt idx="50">
                  <c:v>28098.70475472575</c:v>
                </c:pt>
                <c:pt idx="51">
                  <c:v>29012.067163362073</c:v>
                </c:pt>
                <c:pt idx="52">
                  <c:v>30353.598693274304</c:v>
                </c:pt>
                <c:pt idx="53">
                  <c:v>32418.435476909355</c:v>
                </c:pt>
                <c:pt idx="54">
                  <c:v>35681.374219687874</c:v>
                </c:pt>
                <c:pt idx="55">
                  <c:v>40842.822392147093</c:v>
                </c:pt>
                <c:pt idx="56">
                  <c:v>48830.638307635731</c:v>
                </c:pt>
                <c:pt idx="57">
                  <c:v>60714.246175141408</c:v>
                </c:pt>
                <c:pt idx="58">
                  <c:v>77496.304201467079</c:v>
                </c:pt>
                <c:pt idx="59">
                  <c:v>99782.918845963184</c:v>
                </c:pt>
                <c:pt idx="60">
                  <c:v>127387.18331766181</c:v>
                </c:pt>
                <c:pt idx="61">
                  <c:v>158959.17435263874</c:v>
                </c:pt>
                <c:pt idx="62">
                  <c:v>191721.35241804729</c:v>
                </c:pt>
                <c:pt idx="63">
                  <c:v>221368.52588414232</c:v>
                </c:pt>
                <c:pt idx="64">
                  <c:v>242404.94036489364</c:v>
                </c:pt>
                <c:pt idx="65">
                  <c:v>249658.26339885301</c:v>
                </c:pt>
                <c:pt idx="66">
                  <c:v>241015.5057695389</c:v>
                </c:pt>
                <c:pt idx="67">
                  <c:v>218909.73802956581</c:v>
                </c:pt>
                <c:pt idx="68">
                  <c:v>188626.67559670543</c:v>
                </c:pt>
                <c:pt idx="69">
                  <c:v>155605.33978376674</c:v>
                </c:pt>
                <c:pt idx="70">
                  <c:v>124038.55242125111</c:v>
                </c:pt>
                <c:pt idx="71">
                  <c:v>96590.029229488631</c:v>
                </c:pt>
                <c:pt idx="72">
                  <c:v>74511.161384486375</c:v>
                </c:pt>
                <c:pt idx="73">
                  <c:v>57915.332260245159</c:v>
                </c:pt>
                <c:pt idx="74">
                  <c:v>46153.211215703675</c:v>
                </c:pt>
                <c:pt idx="75">
                  <c:v>38207.208123606921</c:v>
                </c:pt>
                <c:pt idx="76">
                  <c:v>33013.30350812697</c:v>
                </c:pt>
                <c:pt idx="77">
                  <c:v>29659.555845072671</c:v>
                </c:pt>
                <c:pt idx="78">
                  <c:v>27463.881875558116</c:v>
                </c:pt>
                <c:pt idx="79">
                  <c:v>25967.40563365438</c:v>
                </c:pt>
                <c:pt idx="80">
                  <c:v>24886.752368628026</c:v>
                </c:pt>
                <c:pt idx="81">
                  <c:v>24058.231384916613</c:v>
                </c:pt>
                <c:pt idx="82">
                  <c:v>23391.357283673504</c:v>
                </c:pt>
                <c:pt idx="83">
                  <c:v>22836.770481826439</c:v>
                </c:pt>
                <c:pt idx="84">
                  <c:v>22366.856821232221</c:v>
                </c:pt>
                <c:pt idx="85">
                  <c:v>21965.186861203663</c:v>
                </c:pt>
                <c:pt idx="86">
                  <c:v>21621.198336794689</c:v>
                </c:pt>
                <c:pt idx="87">
                  <c:v>21327.653003638068</c:v>
                </c:pt>
                <c:pt idx="88">
                  <c:v>21079.437680970099</c:v>
                </c:pt>
                <c:pt idx="89">
                  <c:v>20872.981246038609</c:v>
                </c:pt>
                <c:pt idx="90">
                  <c:v>20705.952437590011</c:v>
                </c:pt>
                <c:pt idx="91">
                  <c:v>20577.095749692213</c:v>
                </c:pt>
                <c:pt idx="92">
                  <c:v>20486.147891235436</c:v>
                </c:pt>
                <c:pt idx="93">
                  <c:v>20433.8128358951</c:v>
                </c:pt>
                <c:pt idx="94">
                  <c:v>20421.788771511383</c:v>
                </c:pt>
                <c:pt idx="95">
                  <c:v>20452.848798630897</c:v>
                </c:pt>
                <c:pt idx="96">
                  <c:v>20530.986114559066</c:v>
                </c:pt>
                <c:pt idx="97">
                  <c:v>20661.651230186577</c:v>
                </c:pt>
                <c:pt idx="98">
                  <c:v>20852.14920453279</c:v>
                </c:pt>
                <c:pt idx="99">
                  <c:v>21112.364756277784</c:v>
                </c:pt>
                <c:pt idx="100">
                  <c:v>21456.215940321723</c:v>
                </c:pt>
                <c:pt idx="101">
                  <c:v>21904.729163327036</c:v>
                </c:pt>
                <c:pt idx="102">
                  <c:v>22492.540927606089</c:v>
                </c:pt>
                <c:pt idx="103">
                  <c:v>23281.047348756041</c:v>
                </c:pt>
                <c:pt idx="104">
                  <c:v>24383.059218158945</c:v>
                </c:pt>
                <c:pt idx="105">
                  <c:v>26004.577529660142</c:v>
                </c:pt>
                <c:pt idx="106">
                  <c:v>28506.898804891582</c:v>
                </c:pt>
                <c:pt idx="107">
                  <c:v>32483.603164410182</c:v>
                </c:pt>
                <c:pt idx="108">
                  <c:v>38830.124842905876</c:v>
                </c:pt>
                <c:pt idx="109">
                  <c:v>48761.386516852392</c:v>
                </c:pt>
                <c:pt idx="110">
                  <c:v>63716.417070876902</c:v>
                </c:pt>
                <c:pt idx="111">
                  <c:v>85095.964548613469</c:v>
                </c:pt>
                <c:pt idx="112">
                  <c:v>113824.40236434194</c:v>
                </c:pt>
                <c:pt idx="113">
                  <c:v>149802.93964816077</c:v>
                </c:pt>
                <c:pt idx="114">
                  <c:v>191382.9466338935</c:v>
                </c:pt>
                <c:pt idx="115">
                  <c:v>234978.08433555363</c:v>
                </c:pt>
                <c:pt idx="116">
                  <c:v>274896.88851453393</c:v>
                </c:pt>
                <c:pt idx="117">
                  <c:v>303735.33410462533</c:v>
                </c:pt>
                <c:pt idx="118">
                  <c:v>314340.59797056788</c:v>
                </c:pt>
                <c:pt idx="119">
                  <c:v>303569.26473096956</c:v>
                </c:pt>
                <c:pt idx="120">
                  <c:v>274524.25999749318</c:v>
                </c:pt>
                <c:pt idx="121">
                  <c:v>234344.3890807759</c:v>
                </c:pt>
                <c:pt idx="122">
                  <c:v>190441.07164250058</c:v>
                </c:pt>
                <c:pt idx="123">
                  <c:v>148519.92995796251</c:v>
                </c:pt>
                <c:pt idx="124">
                  <c:v>112181.49271266507</c:v>
                </c:pt>
                <c:pt idx="125">
                  <c:v>83086.527600661066</c:v>
                </c:pt>
                <c:pt idx="126">
                  <c:v>61342.676269451171</c:v>
                </c:pt>
                <c:pt idx="127">
                  <c:v>46030.508332183323</c:v>
                </c:pt>
                <c:pt idx="128">
                  <c:v>35750.653166033757</c:v>
                </c:pt>
                <c:pt idx="129">
                  <c:v>29062.971191790799</c:v>
                </c:pt>
                <c:pt idx="130">
                  <c:v>24750.204092279651</c:v>
                </c:pt>
                <c:pt idx="131">
                  <c:v>21914.355652390776</c:v>
                </c:pt>
                <c:pt idx="132">
                  <c:v>19959.617206784256</c:v>
                </c:pt>
                <c:pt idx="133">
                  <c:v>18522.972752958878</c:v>
                </c:pt>
                <c:pt idx="134">
                  <c:v>17397.154781918023</c:v>
                </c:pt>
                <c:pt idx="135">
                  <c:v>16468.394304737223</c:v>
                </c:pt>
                <c:pt idx="136">
                  <c:v>15674.500230799158</c:v>
                </c:pt>
                <c:pt idx="137">
                  <c:v>14980.093423868653</c:v>
                </c:pt>
                <c:pt idx="138">
                  <c:v>14363.382557449695</c:v>
                </c:pt>
                <c:pt idx="139">
                  <c:v>13809.613251535473</c:v>
                </c:pt>
                <c:pt idx="140">
                  <c:v>13307.957475549872</c:v>
                </c:pt>
                <c:pt idx="141">
                  <c:v>12850.028837283808</c:v>
                </c:pt>
                <c:pt idx="142">
                  <c:v>12429.125164384421</c:v>
                </c:pt>
                <c:pt idx="143">
                  <c:v>12039.793898404201</c:v>
                </c:pt>
                <c:pt idx="144">
                  <c:v>11677.549505352818</c:v>
                </c:pt>
                <c:pt idx="145">
                  <c:v>11338.671983387518</c:v>
                </c:pt>
                <c:pt idx="146">
                  <c:v>11020.055365143848</c:v>
                </c:pt>
                <c:pt idx="147">
                  <c:v>10719.090641323013</c:v>
                </c:pt>
                <c:pt idx="148">
                  <c:v>10433.573926469686</c:v>
                </c:pt>
                <c:pt idx="149">
                  <c:v>10161.63372584906</c:v>
                </c:pt>
                <c:pt idx="150">
                  <c:v>9901.6728922769307</c:v>
                </c:pt>
                <c:pt idx="151">
                  <c:v>9652.3219947958823</c:v>
                </c:pt>
                <c:pt idx="152">
                  <c:v>9412.4016218004035</c:v>
                </c:pt>
                <c:pt idx="153">
                  <c:v>9180.8917271746323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B2C-4EAF-87ED-7E961E48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439984"/>
        <c:axId val="1239456208"/>
      </c:lineChart>
      <c:catAx>
        <c:axId val="123943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39456208"/>
        <c:crosses val="autoZero"/>
        <c:auto val="1"/>
        <c:lblAlgn val="ctr"/>
        <c:lblOffset val="100"/>
        <c:noMultiLvlLbl val="0"/>
      </c:catAx>
      <c:valAx>
        <c:axId val="1239456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239439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Denis/BiFeO3/Pt/TiO2/Si/1/1: Sequence/Bi4d/Model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4d 441,9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47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4d 441,9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9A0-49D8-9635-C58E7B9AC0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Bi4d!$L$3:$L$653</c:f>
              <c:numCache>
                <c:formatCode>0.00</c:formatCode>
                <c:ptCount val="651"/>
                <c:pt idx="98">
                  <c:v>36668.722361189764</c:v>
                </c:pt>
                <c:pt idx="99">
                  <c:v>36638.066910009416</c:v>
                </c:pt>
                <c:pt idx="100">
                  <c:v>36607.413732975088</c:v>
                </c:pt>
                <c:pt idx="101">
                  <c:v>36576.762854259214</c:v>
                </c:pt>
                <c:pt idx="102">
                  <c:v>36546.114298355897</c:v>
                </c:pt>
                <c:pt idx="103">
                  <c:v>36515.468090086099</c:v>
                </c:pt>
                <c:pt idx="104">
                  <c:v>36484.824254602856</c:v>
                </c:pt>
                <c:pt idx="105">
                  <c:v>36454.182817396606</c:v>
                </c:pt>
                <c:pt idx="106">
                  <c:v>36423.543804300636</c:v>
                </c:pt>
                <c:pt idx="107">
                  <c:v>36392.907241496658</c:v>
                </c:pt>
                <c:pt idx="108">
                  <c:v>36362.273155520401</c:v>
                </c:pt>
                <c:pt idx="109">
                  <c:v>36331.641573267421</c:v>
                </c:pt>
                <c:pt idx="110">
                  <c:v>36301.012521998913</c:v>
                </c:pt>
                <c:pt idx="111">
                  <c:v>36270.386029347734</c:v>
                </c:pt>
                <c:pt idx="112">
                  <c:v>36239.762123324443</c:v>
                </c:pt>
                <c:pt idx="113">
                  <c:v>36209.140832323566</c:v>
                </c:pt>
                <c:pt idx="114">
                  <c:v>36178.522185129863</c:v>
                </c:pt>
                <c:pt idx="115">
                  <c:v>36147.906210924819</c:v>
                </c:pt>
                <c:pt idx="116">
                  <c:v>36117.292939293184</c:v>
                </c:pt>
                <c:pt idx="117">
                  <c:v>36086.6824002297</c:v>
                </c:pt>
                <c:pt idx="118">
                  <c:v>36056.074624145906</c:v>
                </c:pt>
                <c:pt idx="119">
                  <c:v>36025.469641877105</c:v>
                </c:pt>
                <c:pt idx="120">
                  <c:v>35994.867484689486</c:v>
                </c:pt>
                <c:pt idx="121">
                  <c:v>35964.268184287306</c:v>
                </c:pt>
                <c:pt idx="122">
                  <c:v>35933.671772820344</c:v>
                </c:pt>
                <c:pt idx="123">
                  <c:v>35903.078282891351</c:v>
                </c:pt>
                <c:pt idx="124">
                  <c:v>35872.48774756377</c:v>
                </c:pt>
                <c:pt idx="125">
                  <c:v>35841.900200369528</c:v>
                </c:pt>
                <c:pt idx="126">
                  <c:v>35811.31567531707</c:v>
                </c:pt>
                <c:pt idx="127">
                  <c:v>35780.734206899418</c:v>
                </c:pt>
                <c:pt idx="128">
                  <c:v>35750.155830102514</c:v>
                </c:pt>
                <c:pt idx="129">
                  <c:v>35719.580580413713</c:v>
                </c:pt>
                <c:pt idx="130">
                  <c:v>35689.008493830384</c:v>
                </c:pt>
                <c:pt idx="131">
                  <c:v>35658.439606868706</c:v>
                </c:pt>
                <c:pt idx="132">
                  <c:v>35627.873956572708</c:v>
                </c:pt>
                <c:pt idx="133">
                  <c:v>35597.311580523383</c:v>
                </c:pt>
                <c:pt idx="134">
                  <c:v>35566.752516848101</c:v>
                </c:pt>
                <c:pt idx="135">
                  <c:v>35536.196804230087</c:v>
                </c:pt>
                <c:pt idx="136">
                  <c:v>35505.644481918251</c:v>
                </c:pt>
                <c:pt idx="137">
                  <c:v>35475.09558973703</c:v>
                </c:pt>
                <c:pt idx="138">
                  <c:v>35444.550168096619</c:v>
                </c:pt>
                <c:pt idx="139">
                  <c:v>35414.008258003283</c:v>
                </c:pt>
                <c:pt idx="140">
                  <c:v>35383.469901069919</c:v>
                </c:pt>
                <c:pt idx="141">
                  <c:v>35352.935139526882</c:v>
                </c:pt>
                <c:pt idx="142">
                  <c:v>35322.404016232962</c:v>
                </c:pt>
                <c:pt idx="143">
                  <c:v>35291.876574686619</c:v>
                </c:pt>
                <c:pt idx="144">
                  <c:v>35261.352859037492</c:v>
                </c:pt>
                <c:pt idx="145">
                  <c:v>35230.832914098108</c:v>
                </c:pt>
                <c:pt idx="146">
                  <c:v>35200.316785355812</c:v>
                </c:pt>
                <c:pt idx="147">
                  <c:v>35169.804518985024</c:v>
                </c:pt>
                <c:pt idx="148">
                  <c:v>35139.296161859689</c:v>
                </c:pt>
                <c:pt idx="149">
                  <c:v>35108.791761566041</c:v>
                </c:pt>
                <c:pt idx="150">
                  <c:v>35078.291366415549</c:v>
                </c:pt>
                <c:pt idx="151">
                  <c:v>35047.795025458283</c:v>
                </c:pt>
                <c:pt idx="152">
                  <c:v>35017.302788496461</c:v>
                </c:pt>
                <c:pt idx="153">
                  <c:v>34986.814706098252</c:v>
                </c:pt>
                <c:pt idx="154">
                  <c:v>34956.330829612045</c:v>
                </c:pt>
                <c:pt idx="155">
                  <c:v>34925.851211180823</c:v>
                </c:pt>
                <c:pt idx="156">
                  <c:v>34895.375903756983</c:v>
                </c:pt>
                <c:pt idx="157">
                  <c:v>34864.904961117456</c:v>
                </c:pt>
                <c:pt idx="158">
                  <c:v>34834.438437879086</c:v>
                </c:pt>
                <c:pt idx="159">
                  <c:v>34803.976389514464</c:v>
                </c:pt>
                <c:pt idx="160">
                  <c:v>34773.518872367982</c:v>
                </c:pt>
                <c:pt idx="161">
                  <c:v>34743.065943672358</c:v>
                </c:pt>
                <c:pt idx="162">
                  <c:v>34712.617661565411</c:v>
                </c:pt>
                <c:pt idx="163">
                  <c:v>34682.174085107319</c:v>
                </c:pt>
                <c:pt idx="164">
                  <c:v>34651.735274298204</c:v>
                </c:pt>
                <c:pt idx="165">
                  <c:v>34621.301290096053</c:v>
                </c:pt>
                <c:pt idx="166">
                  <c:v>34590.872194435156</c:v>
                </c:pt>
                <c:pt idx="167">
                  <c:v>34560.448050244901</c:v>
                </c:pt>
                <c:pt idx="168">
                  <c:v>34530.028921468984</c:v>
                </c:pt>
                <c:pt idx="169">
                  <c:v>34499.614873085018</c:v>
                </c:pt>
                <c:pt idx="170">
                  <c:v>34469.205971124684</c:v>
                </c:pt>
                <c:pt idx="171">
                  <c:v>34438.802282694276</c:v>
                </c:pt>
                <c:pt idx="172">
                  <c:v>34408.403875995689</c:v>
                </c:pt>
                <c:pt idx="173">
                  <c:v>34378.010820347925</c:v>
                </c:pt>
                <c:pt idx="174">
                  <c:v>34347.623186209152</c:v>
                </c:pt>
                <c:pt idx="175">
                  <c:v>34317.241045199102</c:v>
                </c:pt>
                <c:pt idx="176">
                  <c:v>34286.864470122156</c:v>
                </c:pt>
                <c:pt idx="177">
                  <c:v>34256.493534990906</c:v>
                </c:pt>
                <c:pt idx="178">
                  <c:v>34226.128315050213</c:v>
                </c:pt>
                <c:pt idx="179">
                  <c:v>34195.768886801867</c:v>
                </c:pt>
                <c:pt idx="180">
                  <c:v>34165.415328029892</c:v>
                </c:pt>
                <c:pt idx="181">
                  <c:v>34135.067717826285</c:v>
                </c:pt>
                <c:pt idx="182">
                  <c:v>34104.72613661753</c:v>
                </c:pt>
                <c:pt idx="183">
                  <c:v>34074.390666191597</c:v>
                </c:pt>
                <c:pt idx="184">
                  <c:v>34044.061389725735</c:v>
                </c:pt>
                <c:pt idx="185">
                  <c:v>34013.73839181471</c:v>
                </c:pt>
                <c:pt idx="186">
                  <c:v>33983.421758499971</c:v>
                </c:pt>
                <c:pt idx="187">
                  <c:v>33953.1115772993</c:v>
                </c:pt>
                <c:pt idx="188">
                  <c:v>33922.807937237296</c:v>
                </c:pt>
                <c:pt idx="189">
                  <c:v>33892.510928876545</c:v>
                </c:pt>
                <c:pt idx="190">
                  <c:v>33862.220644349603</c:v>
                </c:pt>
                <c:pt idx="191">
                  <c:v>33831.937177391599</c:v>
                </c:pt>
                <c:pt idx="192">
                  <c:v>33801.660623373864</c:v>
                </c:pt>
                <c:pt idx="193">
                  <c:v>33771.391079338209</c:v>
                </c:pt>
                <c:pt idx="194">
                  <c:v>33741.128644032069</c:v>
                </c:pt>
                <c:pt idx="195">
                  <c:v>33710.873417944575</c:v>
                </c:pt>
                <c:pt idx="196">
                  <c:v>33680.625503343465</c:v>
                </c:pt>
                <c:pt idx="197">
                  <c:v>33650.385004312928</c:v>
                </c:pt>
                <c:pt idx="198">
                  <c:v>33620.152026792355</c:v>
                </c:pt>
                <c:pt idx="199">
                  <c:v>33589.926678616124</c:v>
                </c:pt>
                <c:pt idx="200">
                  <c:v>33559.709069554308</c:v>
                </c:pt>
                <c:pt idx="201">
                  <c:v>33529.499311354506</c:v>
                </c:pt>
                <c:pt idx="202">
                  <c:v>33499.297517784536</c:v>
                </c:pt>
                <c:pt idx="203">
                  <c:v>33469.103804676481</c:v>
                </c:pt>
                <c:pt idx="204">
                  <c:v>33438.918289971596</c:v>
                </c:pt>
                <c:pt idx="205">
                  <c:v>33408.741093766548</c:v>
                </c:pt>
                <c:pt idx="206">
                  <c:v>33378.572338360675</c:v>
                </c:pt>
                <c:pt idx="207">
                  <c:v>33348.412148304655</c:v>
                </c:pt>
                <c:pt idx="208">
                  <c:v>33318.260650450204</c:v>
                </c:pt>
                <c:pt idx="209">
                  <c:v>33288.117974001259</c:v>
                </c:pt>
                <c:pt idx="210">
                  <c:v>33257.984250566362</c:v>
                </c:pt>
                <c:pt idx="211">
                  <c:v>33227.859614212452</c:v>
                </c:pt>
                <c:pt idx="212">
                  <c:v>33197.744201520072</c:v>
                </c:pt>
                <c:pt idx="213">
                  <c:v>33167.638151640014</c:v>
                </c:pt>
                <c:pt idx="214">
                  <c:v>33137.541606351413</c:v>
                </c:pt>
                <c:pt idx="215">
                  <c:v>33107.454710121478</c:v>
                </c:pt>
                <c:pt idx="216">
                  <c:v>33077.377610166717</c:v>
                </c:pt>
                <c:pt idx="217">
                  <c:v>33047.310456515814</c:v>
                </c:pt>
                <c:pt idx="218">
                  <c:v>33017.253402074195</c:v>
                </c:pt>
                <c:pt idx="219">
                  <c:v>32987.206602690378</c:v>
                </c:pt>
                <c:pt idx="220">
                  <c:v>32957.170217223953</c:v>
                </c:pt>
                <c:pt idx="221">
                  <c:v>32927.144407615611</c:v>
                </c:pt>
                <c:pt idx="222">
                  <c:v>32897.129338958912</c:v>
                </c:pt>
                <c:pt idx="223">
                  <c:v>32867.125179574054</c:v>
                </c:pt>
                <c:pt idx="224">
                  <c:v>32837.132101083691</c:v>
                </c:pt>
                <c:pt idx="225">
                  <c:v>32807.150278490808</c:v>
                </c:pt>
                <c:pt idx="226">
                  <c:v>32777.179890258725</c:v>
                </c:pt>
                <c:pt idx="227">
                  <c:v>32747.221118393332</c:v>
                </c:pt>
                <c:pt idx="228">
                  <c:v>32717.274148527635</c:v>
                </c:pt>
                <c:pt idx="229">
                  <c:v>32687.339170008578</c:v>
                </c:pt>
                <c:pt idx="230">
                  <c:v>32657.416375986391</c:v>
                </c:pt>
                <c:pt idx="231">
                  <c:v>32627.505963506388</c:v>
                </c:pt>
                <c:pt idx="232">
                  <c:v>32597.608133603364</c:v>
                </c:pt>
                <c:pt idx="233">
                  <c:v>32567.723091398668</c:v>
                </c:pt>
                <c:pt idx="234">
                  <c:v>32537.85104620007</c:v>
                </c:pt>
                <c:pt idx="235">
                  <c:v>32507.992211604385</c:v>
                </c:pt>
                <c:pt idx="236">
                  <c:v>32478.146805603174</c:v>
                </c:pt>
                <c:pt idx="237">
                  <c:v>32448.315050691341</c:v>
                </c:pt>
                <c:pt idx="238">
                  <c:v>32418.497173979013</c:v>
                </c:pt>
                <c:pt idx="239">
                  <c:v>32388.693407306524</c:v>
                </c:pt>
                <c:pt idx="240">
                  <c:v>32358.903987362843</c:v>
                </c:pt>
                <c:pt idx="241">
                  <c:v>32329.129155807444</c:v>
                </c:pt>
                <c:pt idx="242">
                  <c:v>32299.369159395756</c:v>
                </c:pt>
                <c:pt idx="243">
                  <c:v>32269.624250108242</c:v>
                </c:pt>
                <c:pt idx="244">
                  <c:v>32239.894685283456</c:v>
                </c:pt>
                <c:pt idx="245">
                  <c:v>32210.180727754876</c:v>
                </c:pt>
                <c:pt idx="246">
                  <c:v>32180.482645991971</c:v>
                </c:pt>
                <c:pt idx="247">
                  <c:v>32150.800714245386</c:v>
                </c:pt>
                <c:pt idx="248">
                  <c:v>32121.135212696565</c:v>
                </c:pt>
                <c:pt idx="249">
                  <c:v>32091.486427611882</c:v>
                </c:pt>
                <c:pt idx="250">
                  <c:v>32061.854651501431</c:v>
                </c:pt>
                <c:pt idx="251">
                  <c:v>32032.24018328268</c:v>
                </c:pt>
                <c:pt idx="252">
                  <c:v>32002.643328449132</c:v>
                </c:pt>
                <c:pt idx="253">
                  <c:v>31973.064399244169</c:v>
                </c:pt>
                <c:pt idx="254">
                  <c:v>31943.503714840252</c:v>
                </c:pt>
                <c:pt idx="255">
                  <c:v>31913.961601523701</c:v>
                </c:pt>
                <c:pt idx="256">
                  <c:v>31884.438392885215</c:v>
                </c:pt>
                <c:pt idx="257">
                  <c:v>31854.934430016376</c:v>
                </c:pt>
                <c:pt idx="258">
                  <c:v>31825.450061712276</c:v>
                </c:pt>
                <c:pt idx="259">
                  <c:v>31795.985644680615</c:v>
                </c:pt>
                <c:pt idx="260">
                  <c:v>31766.541543757347</c:v>
                </c:pt>
                <c:pt idx="261">
                  <c:v>31737.118132129261</c:v>
                </c:pt>
                <c:pt idx="262">
                  <c:v>31707.715791563631</c:v>
                </c:pt>
                <c:pt idx="263">
                  <c:v>31678.33491264527</c:v>
                </c:pt>
                <c:pt idx="264">
                  <c:v>31648.975895021227</c:v>
                </c:pt>
                <c:pt idx="265">
                  <c:v>31619.639147653423</c:v>
                </c:pt>
                <c:pt idx="266">
                  <c:v>31590.325089079481</c:v>
                </c:pt>
                <c:pt idx="267">
                  <c:v>31561.034147682123</c:v>
                </c:pt>
                <c:pt idx="268">
                  <c:v>31531.766761967425</c:v>
                </c:pt>
                <c:pt idx="269">
                  <c:v>31502.523380852228</c:v>
                </c:pt>
                <c:pt idx="270">
                  <c:v>31473.304463961056</c:v>
                </c:pt>
                <c:pt idx="271">
                  <c:v>31444.110481933021</c:v>
                </c:pt>
                <c:pt idx="272">
                  <c:v>31414.941916738895</c:v>
                </c:pt>
                <c:pt idx="273">
                  <c:v>31385.799262008892</c:v>
                </c:pt>
                <c:pt idx="274">
                  <c:v>31356.683023371541</c:v>
                </c:pt>
                <c:pt idx="275">
                  <c:v>31327.59371880399</c:v>
                </c:pt>
                <c:pt idx="276">
                  <c:v>31298.531878994363</c:v>
                </c:pt>
                <c:pt idx="277">
                  <c:v>31269.498047716421</c:v>
                </c:pt>
                <c:pt idx="278">
                  <c:v>31240.492782217192</c:v>
                </c:pt>
                <c:pt idx="279">
                  <c:v>31211.516653617993</c:v>
                </c:pt>
                <c:pt idx="280">
                  <c:v>31182.57024732936</c:v>
                </c:pt>
                <c:pt idx="281">
                  <c:v>31153.654163480529</c:v>
                </c:pt>
                <c:pt idx="282">
                  <c:v>31124.769017363938</c:v>
                </c:pt>
                <c:pt idx="283">
                  <c:v>31095.915439895405</c:v>
                </c:pt>
                <c:pt idx="284">
                  <c:v>31067.094078090653</c:v>
                </c:pt>
                <c:pt idx="285">
                  <c:v>31038.305595558762</c:v>
                </c:pt>
                <c:pt idx="286">
                  <c:v>31009.550673013317</c:v>
                </c:pt>
                <c:pt idx="287">
                  <c:v>30980.830008801884</c:v>
                </c:pt>
                <c:pt idx="288">
                  <c:v>30952.144319454714</c:v>
                </c:pt>
                <c:pt idx="289">
                  <c:v>30923.494340253259</c:v>
                </c:pt>
                <c:pt idx="290">
                  <c:v>30894.880825819575</c:v>
                </c:pt>
                <c:pt idx="291">
                  <c:v>30866.304550727207</c:v>
                </c:pt>
                <c:pt idx="292">
                  <c:v>30837.766310134772</c:v>
                </c:pt>
                <c:pt idx="293">
                  <c:v>30809.266920442813</c:v>
                </c:pt>
                <c:pt idx="294">
                  <c:v>30780.807219975366</c:v>
                </c:pt>
                <c:pt idx="295">
                  <c:v>30752.388069686825</c:v>
                </c:pt>
                <c:pt idx="296">
                  <c:v>30724.010353895585</c:v>
                </c:pt>
                <c:pt idx="297">
                  <c:v>30695.67498104534</c:v>
                </c:pt>
                <c:pt idx="298">
                  <c:v>30667.382884495368</c:v>
                </c:pt>
                <c:pt idx="299">
                  <c:v>30639.135023341067</c:v>
                </c:pt>
                <c:pt idx="300">
                  <c:v>30610.932383265914</c:v>
                </c:pt>
                <c:pt idx="301">
                  <c:v>30582.775977426529</c:v>
                </c:pt>
                <c:pt idx="302">
                  <c:v>30554.6668473719</c:v>
                </c:pt>
                <c:pt idx="303">
                  <c:v>30526.606063998715</c:v>
                </c:pt>
                <c:pt idx="304">
                  <c:v>30498.594728544005</c:v>
                </c:pt>
                <c:pt idx="305">
                  <c:v>30470.633973617125</c:v>
                </c:pt>
                <c:pt idx="306">
                  <c:v>30442.724964272587</c:v>
                </c:pt>
                <c:pt idx="307">
                  <c:v>30414.868899125817</c:v>
                </c:pt>
                <c:pt idx="308">
                  <c:v>30387.067011513464</c:v>
                </c:pt>
                <c:pt idx="309">
                  <c:v>30359.320570700787</c:v>
                </c:pt>
                <c:pt idx="310">
                  <c:v>30331.630883137826</c:v>
                </c:pt>
                <c:pt idx="311">
                  <c:v>30303.999293766883</c:v>
                </c:pt>
                <c:pt idx="312">
                  <c:v>30276.427187383619</c:v>
                </c:pt>
                <c:pt idx="313">
                  <c:v>30248.915990054269</c:v>
                </c:pt>
                <c:pt idx="314">
                  <c:v>30221.467170591721</c:v>
                </c:pt>
                <c:pt idx="315">
                  <c:v>30194.08224209306</c:v>
                </c:pt>
                <c:pt idx="316">
                  <c:v>30166.762763541697</c:v>
                </c:pt>
                <c:pt idx="317">
                  <c:v>30139.510341477086</c:v>
                </c:pt>
                <c:pt idx="318">
                  <c:v>30112.32663173521</c:v>
                </c:pt>
                <c:pt idx="319">
                  <c:v>30085.213341263494</c:v>
                </c:pt>
                <c:pt idx="320">
                  <c:v>30058.172230013479</c:v>
                </c:pt>
                <c:pt idx="321">
                  <c:v>30031.205112915333</c:v>
                </c:pt>
                <c:pt idx="322">
                  <c:v>30004.313861938059</c:v>
                </c:pt>
                <c:pt idx="323">
                  <c:v>29977.500408239703</c:v>
                </c:pt>
                <c:pt idx="324">
                  <c:v>29950.766744412071</c:v>
                </c:pt>
                <c:pt idx="325">
                  <c:v>29924.114926824695</c:v>
                </c:pt>
                <c:pt idx="326">
                  <c:v>29897.547078072992</c:v>
                </c:pt>
                <c:pt idx="327">
                  <c:v>29871.065389536005</c:v>
                </c:pt>
                <c:pt idx="328">
                  <c:v>29844.672124049204</c:v>
                </c:pt>
                <c:pt idx="329">
                  <c:v>29818.369618698413</c:v>
                </c:pt>
                <c:pt idx="330">
                  <c:v>29792.160287740873</c:v>
                </c:pt>
                <c:pt idx="331">
                  <c:v>29766.046625660401</c:v>
                </c:pt>
                <c:pt idx="332">
                  <c:v>29740.031210363286</c:v>
                </c:pt>
                <c:pt idx="333">
                  <c:v>29714.116706522553</c:v>
                </c:pt>
                <c:pt idx="334">
                  <c:v>29688.305869078464</c:v>
                </c:pt>
                <c:pt idx="335">
                  <c:v>29662.601546903345</c:v>
                </c:pt>
                <c:pt idx="336">
                  <c:v>29637.006686639892</c:v>
                </c:pt>
                <c:pt idx="337">
                  <c:v>29611.524336721963</c:v>
                </c:pt>
                <c:pt idx="338">
                  <c:v>29586.157651587986</c:v>
                </c:pt>
                <c:pt idx="339">
                  <c:v>29560.909896097372</c:v>
                </c:pt>
                <c:pt idx="340">
                  <c:v>29535.784450161202</c:v>
                </c:pt>
                <c:pt idx="341">
                  <c:v>29510.784813598879</c:v>
                </c:pt>
                <c:pt idx="342">
                  <c:v>29485.9146112335</c:v>
                </c:pt>
                <c:pt idx="343">
                  <c:v>29461.17759823909</c:v>
                </c:pt>
                <c:pt idx="344">
                  <c:v>29436.577665754106</c:v>
                </c:pt>
                <c:pt idx="345">
                  <c:v>29412.118846776233</c:v>
                </c:pt>
                <c:pt idx="346">
                  <c:v>29387.805322354478</c:v>
                </c:pt>
                <c:pt idx="347">
                  <c:v>29363.641428095718</c:v>
                </c:pt>
                <c:pt idx="348">
                  <c:v>29339.631661003881</c:v>
                </c:pt>
                <c:pt idx="349">
                  <c:v>29315.780686671318</c:v>
                </c:pt>
                <c:pt idx="350">
                  <c:v>29292.093346842659</c:v>
                </c:pt>
                <c:pt idx="351">
                  <c:v>29268.574667373752</c:v>
                </c:pt>
                <c:pt idx="352">
                  <c:v>29245.229866608715</c:v>
                </c:pt>
                <c:pt idx="353">
                  <c:v>29222.064364200756</c:v>
                </c:pt>
                <c:pt idx="354">
                  <c:v>29199.083790403278</c:v>
                </c:pt>
                <c:pt idx="355">
                  <c:v>29176.293995860542</c:v>
                </c:pt>
                <c:pt idx="356">
                  <c:v>29153.701061928492</c:v>
                </c:pt>
                <c:pt idx="357">
                  <c:v>29131.311311559271</c:v>
                </c:pt>
                <c:pt idx="358">
                  <c:v>29109.131320785149</c:v>
                </c:pt>
                <c:pt idx="359">
                  <c:v>29087.167930840515</c:v>
                </c:pt>
                <c:pt idx="360">
                  <c:v>29065.428260964058</c:v>
                </c:pt>
                <c:pt idx="361">
                  <c:v>29043.919721926202</c:v>
                </c:pt>
                <c:pt idx="362">
                  <c:v>29022.650030331948</c:v>
                </c:pt>
                <c:pt idx="363">
                  <c:v>29001.627223752937</c:v>
                </c:pt>
                <c:pt idx="364">
                  <c:v>28980.859676749071</c:v>
                </c:pt>
                <c:pt idx="365">
                  <c:v>28960.356117845531</c:v>
                </c:pt>
                <c:pt idx="366">
                  <c:v>28940.125647539553</c:v>
                </c:pt>
                <c:pt idx="367">
                  <c:v>28920.177757419457</c:v>
                </c:pt>
                <c:pt idx="368">
                  <c:v>28900.522350489849</c:v>
                </c:pt>
                <c:pt idx="369">
                  <c:v>28881.169762810234</c:v>
                </c:pt>
                <c:pt idx="370">
                  <c:v>28862.130786569011</c:v>
                </c:pt>
                <c:pt idx="371">
                  <c:v>28843.416694735992</c:v>
                </c:pt>
                <c:pt idx="372">
                  <c:v>28825.039267458429</c:v>
                </c:pt>
                <c:pt idx="373">
                  <c:v>28807.010820396015</c:v>
                </c:pt>
                <c:pt idx="374">
                  <c:v>28789.344235225115</c:v>
                </c:pt>
                <c:pt idx="375">
                  <c:v>28772.05299258689</c:v>
                </c:pt>
                <c:pt idx="376">
                  <c:v>28755.151207807372</c:v>
                </c:pt>
                <c:pt idx="377">
                  <c:v>28738.653669783478</c:v>
                </c:pt>
                <c:pt idx="378">
                  <c:v>28722.575883509828</c:v>
                </c:pt>
                <c:pt idx="379">
                  <c:v>28706.934116819859</c:v>
                </c:pt>
                <c:pt idx="380">
                  <c:v>28691.745452034294</c:v>
                </c:pt>
                <c:pt idx="381">
                  <c:v>28677.027843355354</c:v>
                </c:pt>
                <c:pt idx="382">
                  <c:v>28662.800181021361</c:v>
                </c:pt>
                <c:pt idx="383">
                  <c:v>28649.082363446771</c:v>
                </c:pt>
                <c:pt idx="384">
                  <c:v>28635.895378826714</c:v>
                </c:pt>
                <c:pt idx="385">
                  <c:v>28623.261397984537</c:v>
                </c:pt>
                <c:pt idx="386">
                  <c:v>28611.203880599693</c:v>
                </c:pt>
                <c:pt idx="387">
                  <c:v>28599.747697371095</c:v>
                </c:pt>
                <c:pt idx="388">
                  <c:v>28588.919271163511</c:v>
                </c:pt>
                <c:pt idx="389">
                  <c:v>28578.746740755909</c:v>
                </c:pt>
                <c:pt idx="390">
                  <c:v>28569.260151467442</c:v>
                </c:pt>
                <c:pt idx="391">
                  <c:v>28560.491677693997</c:v>
                </c:pt>
                <c:pt idx="392">
                  <c:v>28552.475883241757</c:v>
                </c:pt>
                <c:pt idx="393">
                  <c:v>28545.25002631186</c:v>
                </c:pt>
                <c:pt idx="394">
                  <c:v>28538.854417061943</c:v>
                </c:pt>
                <c:pt idx="395">
                  <c:v>28533.332836859725</c:v>
                </c:pt>
                <c:pt idx="396">
                  <c:v>28528.733029633175</c:v>
                </c:pt>
                <c:pt idx="397">
                  <c:v>28525.107277114999</c:v>
                </c:pt>
                <c:pt idx="398">
                  <c:v>28522.513071250894</c:v>
                </c:pt>
                <c:pt idx="399">
                  <c:v>28521.013898574256</c:v>
                </c:pt>
                <c:pt idx="400">
                  <c:v>28520.680152911886</c:v>
                </c:pt>
                <c:pt idx="401">
                  <c:v>28521.590194332086</c:v>
                </c:pt>
                <c:pt idx="402">
                  <c:v>28523.831573726991</c:v>
                </c:pt>
                <c:pt idx="403">
                  <c:v>28527.502443769015</c:v>
                </c:pt>
                <c:pt idx="404">
                  <c:v>28532.71317811713</c:v>
                </c:pt>
                <c:pt idx="405">
                  <c:v>28539.588221575032</c:v>
                </c:pt>
                <c:pt idx="406">
                  <c:v>28548.26819431948</c:v>
                </c:pt>
                <c:pt idx="407">
                  <c:v>28558.912273194528</c:v>
                </c:pt>
                <c:pt idx="408">
                  <c:v>28571.700872269732</c:v>
                </c:pt>
                <c:pt idx="409">
                  <c:v>28586.838643252551</c:v>
                </c:pt>
                <c:pt idx="410">
                  <c:v>28604.557813754524</c:v>
                </c:pt>
                <c:pt idx="411">
                  <c:v>28625.121877701356</c:v>
                </c:pt>
                <c:pt idx="412">
                  <c:v>28648.829647167808</c:v>
                </c:pt>
                <c:pt idx="413">
                  <c:v>28676.019668484711</c:v>
                </c:pt>
                <c:pt idx="414">
                  <c:v>28707.074997446252</c:v>
                </c:pt>
                <c:pt idx="415">
                  <c:v>28742.428318759048</c:v>
                </c:pt>
                <c:pt idx="416">
                  <c:v>28782.567383413825</c:v>
                </c:pt>
                <c:pt idx="417">
                  <c:v>28828.040724420796</c:v>
                </c:pt>
                <c:pt idx="418">
                  <c:v>28879.463596331509</c:v>
                </c:pt>
                <c:pt idx="419">
                  <c:v>28937.524067281447</c:v>
                </c:pt>
                <c:pt idx="420">
                  <c:v>29002.989174073908</c:v>
                </c:pt>
                <c:pt idx="421">
                  <c:v>29076.711031372586</c:v>
                </c:pt>
                <c:pt idx="422">
                  <c:v>29159.632765687478</c:v>
                </c:pt>
                <c:pt idx="423">
                  <c:v>29252.794124015181</c:v>
                </c:pt>
                <c:pt idx="424">
                  <c:v>29357.336586261354</c:v>
                </c:pt>
                <c:pt idx="425">
                  <c:v>29474.507790582211</c:v>
                </c:pt>
                <c:pt idx="426">
                  <c:v>29605.665062304921</c:v>
                </c:pt>
                <c:pt idx="427">
                  <c:v>29752.277820938383</c:v>
                </c:pt>
                <c:pt idx="428">
                  <c:v>29915.928626849975</c:v>
                </c:pt>
                <c:pt idx="429">
                  <c:v>30098.312620444347</c:v>
                </c:pt>
                <c:pt idx="430">
                  <c:v>30301.235102998438</c:v>
                </c:pt>
                <c:pt idx="431">
                  <c:v>30526.607010687756</c:v>
                </c:pt>
                <c:pt idx="432">
                  <c:v>30776.438042509133</c:v>
                </c:pt>
                <c:pt idx="433">
                  <c:v>31052.827219557654</c:v>
                </c:pt>
                <c:pt idx="434">
                  <c:v>31357.950677915032</c:v>
                </c:pt>
                <c:pt idx="435">
                  <c:v>31694.046530507436</c:v>
                </c:pt>
                <c:pt idx="436">
                  <c:v>32063.396674752959</c:v>
                </c:pt>
                <c:pt idx="437">
                  <c:v>32468.305472107091</c:v>
                </c:pt>
                <c:pt idx="438">
                  <c:v>32911.075282067985</c:v>
                </c:pt>
                <c:pt idx="439">
                  <c:v>33393.978895419285</c:v>
                </c:pt>
                <c:pt idx="440">
                  <c:v>33919.228977801133</c:v>
                </c:pt>
                <c:pt idx="441">
                  <c:v>34488.944702685541</c:v>
                </c:pt>
                <c:pt idx="442">
                  <c:v>35105.115819869243</c:v>
                </c:pt>
                <c:pt idx="443">
                  <c:v>35769.564468128287</c:v>
                </c:pt>
                <c:pt idx="444">
                  <c:v>36483.905095268099</c:v>
                </c:pt>
                <c:pt idx="445">
                  <c:v>37249.502891146374</c:v>
                </c:pt>
                <c:pt idx="446">
                  <c:v>38067.431165327209</c:v>
                </c:pt>
                <c:pt idx="447">
                  <c:v>38938.428106732827</c:v>
                </c:pt>
                <c:pt idx="448">
                  <c:v>39862.853344274052</c:v>
                </c:pt>
                <c:pt idx="449">
                  <c:v>40840.644682396618</c:v>
                </c:pt>
                <c:pt idx="450">
                  <c:v>41871.275312360529</c:v>
                </c:pt>
                <c:pt idx="451">
                  <c:v>42953.711700418135</c:v>
                </c:pt>
                <c:pt idx="452">
                  <c:v>44086.372231993344</c:v>
                </c:pt>
                <c:pt idx="453">
                  <c:v>45267.086556353221</c:v>
                </c:pt>
                <c:pt idx="454">
                  <c:v>46493.055444049867</c:v>
                </c:pt>
                <c:pt idx="455">
                  <c:v>47760.810863698462</c:v>
                </c:pt>
                <c:pt idx="456">
                  <c:v>49066.175937853928</c:v>
                </c:pt>
                <c:pt idx="457">
                  <c:v>50404.224494268223</c:v>
                </c:pt>
                <c:pt idx="458">
                  <c:v>51769.24014298468</c:v>
                </c:pt>
                <c:pt idx="459">
                  <c:v>53154.675245506092</c:v>
                </c:pt>
                <c:pt idx="460">
                  <c:v>54553.1108670908</c:v>
                </c:pt>
                <c:pt idx="461">
                  <c:v>55956.219876746734</c:v>
                </c:pt>
                <c:pt idx="462">
                  <c:v>57354.736817838813</c:v>
                </c:pt>
                <c:pt idx="463">
                  <c:v>58738.439999159789</c:v>
                </c:pt>
                <c:pt idx="464">
                  <c:v>60096.153352881112</c:v>
                </c:pt>
                <c:pt idx="465">
                  <c:v>61415.777750838286</c:v>
                </c:pt>
                <c:pt idx="466">
                  <c:v>62684.363292110385</c:v>
                </c:pt>
                <c:pt idx="467">
                  <c:v>63888.235039907115</c:v>
                </c:pt>
                <c:pt idx="468">
                  <c:v>65013.184137405668</c:v>
                </c:pt>
                <c:pt idx="469">
                  <c:v>66044.733491351901</c:v>
                </c:pt>
                <c:pt idx="470">
                  <c:v>66968.481756917419</c:v>
                </c:pt>
                <c:pt idx="471">
                  <c:v>67770.521065855399</c:v>
                </c:pt>
                <c:pt idx="472">
                  <c:v>68437.913339888008</c:v>
                </c:pt>
                <c:pt idx="473">
                  <c:v>68959.198456508399</c:v>
                </c:pt>
                <c:pt idx="474">
                  <c:v>69324.897072387437</c:v>
                </c:pt>
                <c:pt idx="475">
                  <c:v>69527.964054003416</c:v>
                </c:pt>
                <c:pt idx="476">
                  <c:v>69564.147486142436</c:v>
                </c:pt>
                <c:pt idx="477">
                  <c:v>69432.214421989935</c:v>
                </c:pt>
                <c:pt idx="478">
                  <c:v>69134.017622441883</c:v>
                </c:pt>
                <c:pt idx="479">
                  <c:v>68674.395483211905</c:v>
                </c:pt>
                <c:pt idx="480">
                  <c:v>68060.916815900113</c:v>
                </c:pt>
                <c:pt idx="481">
                  <c:v>67303.499355909531</c:v>
                </c:pt>
                <c:pt idx="482">
                  <c:v>66413.942672733087</c:v>
                </c:pt>
                <c:pt idx="483">
                  <c:v>65405.420870186412</c:v>
                </c:pt>
                <c:pt idx="484">
                  <c:v>64291.978153181481</c:v>
                </c:pt>
                <c:pt idx="485">
                  <c:v>63088.062553663418</c:v>
                </c:pt>
                <c:pt idx="486">
                  <c:v>61808.12222658738</c:v>
                </c:pt>
                <c:pt idx="487">
                  <c:v>60466.277201802091</c:v>
                </c:pt>
                <c:pt idx="488">
                  <c:v>59076.069262995494</c:v>
                </c:pt>
                <c:pt idx="489">
                  <c:v>57650.28488714424</c:v>
                </c:pt>
                <c:pt idx="490">
                  <c:v>56200.841296936691</c:v>
                </c:pt>
                <c:pt idx="491">
                  <c:v>54738.723430204598</c:v>
                </c:pt>
                <c:pt idx="492">
                  <c:v>53273.959443711807</c:v>
                </c:pt>
                <c:pt idx="493">
                  <c:v>51815.623556165883</c:v>
                </c:pt>
                <c:pt idx="494">
                  <c:v>50371.856960112593</c:v>
                </c:pt>
                <c:pt idx="495">
                  <c:v>48949.899692360195</c:v>
                </c:pt>
                <c:pt idx="496">
                  <c:v>47556.128408035496</c:v>
                </c:pt>
                <c:pt idx="497">
                  <c:v>46196.096760885477</c:v>
                </c:pt>
                <c:pt idx="498">
                  <c:v>44874.57647205978</c:v>
                </c:pt>
                <c:pt idx="499">
                  <c:v>43595.598169045632</c:v>
                </c:pt>
                <c:pt idx="500">
                  <c:v>42362.491737464356</c:v>
                </c:pt>
                <c:pt idx="501">
                  <c:v>41177.926314244163</c:v>
                </c:pt>
                <c:pt idx="502">
                  <c:v>40043.950228014328</c:v>
                </c:pt>
                <c:pt idx="503">
                  <c:v>38962.031224285733</c:v>
                </c:pt>
                <c:pt idx="504">
                  <c:v>37933.09725104399</c:v>
                </c:pt>
                <c:pt idx="505">
                  <c:v>36957.577967041216</c:v>
                </c:pt>
                <c:pt idx="506">
                  <c:v>36035.447000768792</c:v>
                </c:pt>
                <c:pt idx="507">
                  <c:v>35166.264854904919</c:v>
                </c:pt>
                <c:pt idx="508">
                  <c:v>34349.222233070475</c:v>
                </c:pt>
                <c:pt idx="509">
                  <c:v>33583.183470990814</c:v>
                </c:pt>
                <c:pt idx="510">
                  <c:v>32866.72968688434</c:v>
                </c:pt>
                <c:pt idx="511">
                  <c:v>32198.201226233155</c:v>
                </c:pt>
                <c:pt idx="512">
                  <c:v>31575.738962958741</c:v>
                </c:pt>
                <c:pt idx="513">
                  <c:v>30997.32402903348</c:v>
                </c:pt>
                <c:pt idx="514">
                  <c:v>30460.815574349566</c:v>
                </c:pt>
                <c:pt idx="515">
                  <c:v>29963.986203782973</c:v>
                </c:pt>
                <c:pt idx="516">
                  <c:v>29504.554794865195</c:v>
                </c:pt>
                <c:pt idx="517">
                  <c:v>29080.216463286753</c:v>
                </c:pt>
                <c:pt idx="518">
                  <c:v>28688.669510833046</c:v>
                </c:pt>
                <c:pt idx="519">
                  <c:v>28327.639258301413</c:v>
                </c:pt>
                <c:pt idx="520">
                  <c:v>27994.898731546011</c:v>
                </c:pt>
                <c:pt idx="521">
                  <c:v>27688.286229996422</c:v>
                </c:pt>
                <c:pt idx="522">
                  <c:v>27405.719862092108</c:v>
                </c:pt>
                <c:pt idx="523">
                  <c:v>27145.209179834121</c:v>
                </c:pt>
                <c:pt idx="524">
                  <c:v>26904.864084443594</c:v>
                </c:pt>
                <c:pt idx="525">
                  <c:v>26682.901206537223</c:v>
                </c:pt>
                <c:pt idx="526">
                  <c:v>26477.647987390581</c:v>
                </c:pt>
                <c:pt idx="527">
                  <c:v>26287.544703000196</c:v>
                </c:pt>
                <c:pt idx="528">
                  <c:v>26111.144680437617</c:v>
                </c:pt>
                <c:pt idx="529">
                  <c:v>25947.112957033205</c:v>
                </c:pt>
                <c:pt idx="530">
                  <c:v>25794.223628190288</c:v>
                </c:pt>
                <c:pt idx="531">
                  <c:v>25651.356119932178</c:v>
                </c:pt>
                <c:pt idx="532">
                  <c:v>25517.490608654789</c:v>
                </c:pt>
                <c:pt idx="533">
                  <c:v>25391.702793853729</c:v>
                </c:pt>
                <c:pt idx="534">
                  <c:v>25273.158210746788</c:v>
                </c:pt>
                <c:pt idx="535">
                  <c:v>25161.106249525397</c:v>
                </c:pt>
                <c:pt idx="536">
                  <c:v>25054.874027159192</c:v>
                </c:pt>
                <c:pt idx="537">
                  <c:v>24953.860236900658</c:v>
                </c:pt>
                <c:pt idx="538">
                  <c:v>24857.529080416527</c:v>
                </c:pt>
                <c:pt idx="539">
                  <c:v>24765.404368238051</c:v>
                </c:pt>
                <c:pt idx="540">
                  <c:v>24677.063856299184</c:v>
                </c:pt>
                <c:pt idx="541">
                  <c:v>24592.133869973291</c:v>
                </c:pt>
                <c:pt idx="542">
                  <c:v>24510.284252351659</c:v>
                </c:pt>
                <c:pt idx="543">
                  <c:v>24431.223660624029</c:v>
                </c:pt>
                <c:pt idx="544">
                  <c:v>24354.695223330102</c:v>
                </c:pt>
                <c:pt idx="545">
                  <c:v>24280.472561900173</c:v>
                </c:pt>
                <c:pt idx="546">
                  <c:v>24208.356172218446</c:v>
                </c:pt>
                <c:pt idx="547">
                  <c:v>24138.170155806292</c:v>
                </c:pt>
                <c:pt idx="548">
                  <c:v>24069.759285489195</c:v>
                </c:pt>
                <c:pt idx="549">
                  <c:v>24002.986386936478</c:v>
                </c:pt>
                <c:pt idx="550">
                  <c:v>23937.730015090125</c:v>
                </c:pt>
                <c:pt idx="551">
                  <c:v>23873.882403058324</c:v>
                </c:pt>
                <c:pt idx="552">
                  <c:v>23811.347660407228</c:v>
                </c:pt>
                <c:pt idx="553">
                  <c:v>23750.04019777535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0-49D8-9635-C58E7B9AC05B}"/>
            </c:ext>
          </c:extLst>
        </c:ser>
        <c:ser>
          <c:idx val="2"/>
          <c:order val="2"/>
          <c:tx>
            <c:v>Bi 4d 465,5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23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4d 465,5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9A0-49D8-9635-C58E7B9AC0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Bi4d!$M$3:$M$653</c:f>
              <c:numCache>
                <c:formatCode>0.00</c:formatCode>
                <c:ptCount val="651"/>
                <c:pt idx="98">
                  <c:v>36944.607109883436</c:v>
                </c:pt>
                <c:pt idx="99">
                  <c:v>36918.201443005906</c:v>
                </c:pt>
                <c:pt idx="100">
                  <c:v>36891.888730154133</c:v>
                </c:pt>
                <c:pt idx="101">
                  <c:v>36865.671499373515</c:v>
                </c:pt>
                <c:pt idx="102">
                  <c:v>36839.552365555057</c:v>
                </c:pt>
                <c:pt idx="103">
                  <c:v>36813.534034338336</c:v>
                </c:pt>
                <c:pt idx="104">
                  <c:v>36787.619306287779</c:v>
                </c:pt>
                <c:pt idx="105">
                  <c:v>36761.811081375214</c:v>
                </c:pt>
                <c:pt idx="106">
                  <c:v>36736.112363806817</c:v>
                </c:pt>
                <c:pt idx="107">
                  <c:v>36710.526267238674</c:v>
                </c:pt>
                <c:pt idx="108">
                  <c:v>36685.056020432421</c:v>
                </c:pt>
                <c:pt idx="109">
                  <c:v>36659.704973410662</c:v>
                </c:pt>
                <c:pt idx="110">
                  <c:v>36634.476604181473</c:v>
                </c:pt>
                <c:pt idx="111">
                  <c:v>36609.374526112319</c:v>
                </c:pt>
                <c:pt idx="112">
                  <c:v>36584.402496046685</c:v>
                </c:pt>
                <c:pt idx="113">
                  <c:v>36559.564423270982</c:v>
                </c:pt>
                <c:pt idx="114">
                  <c:v>36534.864379456572</c:v>
                </c:pt>
                <c:pt idx="115">
                  <c:v>36510.306609720545</c:v>
                </c:pt>
                <c:pt idx="116">
                  <c:v>36485.895544970866</c:v>
                </c:pt>
                <c:pt idx="117">
                  <c:v>36461.635815726317</c:v>
                </c:pt>
                <c:pt idx="118">
                  <c:v>36437.53226762946</c:v>
                </c:pt>
                <c:pt idx="119">
                  <c:v>36413.589978902761</c:v>
                </c:pt>
                <c:pt idx="120">
                  <c:v>36389.814280033053</c:v>
                </c:pt>
                <c:pt idx="121">
                  <c:v>36366.210776009342</c:v>
                </c:pt>
                <c:pt idx="122">
                  <c:v>36342.785371483049</c:v>
                </c:pt>
                <c:pt idx="123">
                  <c:v>36319.544299268746</c:v>
                </c:pt>
                <c:pt idx="124">
                  <c:v>36296.49415265728</c:v>
                </c:pt>
                <c:pt idx="125">
                  <c:v>36273.641922073009</c:v>
                </c:pt>
                <c:pt idx="126">
                  <c:v>36250.995036670924</c:v>
                </c:pt>
                <c:pt idx="127">
                  <c:v>36228.561411541326</c:v>
                </c:pt>
                <c:pt idx="128">
                  <c:v>36206.349501264747</c:v>
                </c:pt>
                <c:pt idx="129">
                  <c:v>36184.368360643079</c:v>
                </c:pt>
                <c:pt idx="130">
                  <c:v>36162.62771351968</c:v>
                </c:pt>
                <c:pt idx="131">
                  <c:v>36141.138030694921</c:v>
                </c:pt>
                <c:pt idx="132">
                  <c:v>36119.910618041176</c:v>
                </c:pt>
                <c:pt idx="133">
                  <c:v>36098.957716023302</c:v>
                </c:pt>
                <c:pt idx="134">
                  <c:v>36078.292611936471</c:v>
                </c:pt>
                <c:pt idx="135">
                  <c:v>36057.929766280155</c:v>
                </c:pt>
                <c:pt idx="136">
                  <c:v>36037.884954796835</c:v>
                </c:pt>
                <c:pt idx="137">
                  <c:v>36018.175427810078</c:v>
                </c:pt>
                <c:pt idx="138">
                  <c:v>35998.820088603177</c:v>
                </c:pt>
                <c:pt idx="139">
                  <c:v>35979.839692677742</c:v>
                </c:pt>
                <c:pt idx="140">
                  <c:v>35961.257069824162</c:v>
                </c:pt>
                <c:pt idx="141">
                  <c:v>35943.097371015945</c:v>
                </c:pt>
                <c:pt idx="142">
                  <c:v>35925.388342205479</c:v>
                </c:pt>
                <c:pt idx="143">
                  <c:v>35908.160627145953</c:v>
                </c:pt>
                <c:pt idx="144">
                  <c:v>35891.448101388101</c:v>
                </c:pt>
                <c:pt idx="145">
                  <c:v>35875.288239596084</c:v>
                </c:pt>
                <c:pt idx="146">
                  <c:v>35859.722518289156</c:v>
                </c:pt>
                <c:pt idx="147">
                  <c:v>35844.796856041488</c:v>
                </c:pt>
                <c:pt idx="148">
                  <c:v>35830.562093049462</c:v>
                </c:pt>
                <c:pt idx="149">
                  <c:v>35817.074511808081</c:v>
                </c:pt>
                <c:pt idx="150">
                  <c:v>35804.396400407961</c:v>
                </c:pt>
                <c:pt idx="151">
                  <c:v>35792.596659676165</c:v>
                </c:pt>
                <c:pt idx="152">
                  <c:v>35781.751455023776</c:v>
                </c:pt>
                <c:pt idx="153">
                  <c:v>35771.944913429979</c:v>
                </c:pt>
                <c:pt idx="154">
                  <c:v>35763.269865479371</c:v>
                </c:pt>
                <c:pt idx="155">
                  <c:v>35755.828631768723</c:v>
                </c:pt>
                <c:pt idx="156">
                  <c:v>35749.73385231421</c:v>
                </c:pt>
                <c:pt idx="157">
                  <c:v>35745.109356809502</c:v>
                </c:pt>
                <c:pt idx="158">
                  <c:v>35742.091072712712</c:v>
                </c:pt>
                <c:pt idx="159">
                  <c:v>35740.827967173842</c:v>
                </c:pt>
                <c:pt idx="160">
                  <c:v>35741.483017755236</c:v>
                </c:pt>
                <c:pt idx="161">
                  <c:v>35744.234205750341</c:v>
                </c:pt>
                <c:pt idx="162">
                  <c:v>35749.275524674398</c:v>
                </c:pt>
                <c:pt idx="163">
                  <c:v>35756.817995196259</c:v>
                </c:pt>
                <c:pt idx="164">
                  <c:v>35767.090676409229</c:v>
                </c:pt>
                <c:pt idx="165">
                  <c:v>35780.341661918421</c:v>
                </c:pt>
                <c:pt idx="166">
                  <c:v>35796.839047766858</c:v>
                </c:pt>
                <c:pt idx="167">
                  <c:v>35816.871857754537</c:v>
                </c:pt>
                <c:pt idx="168">
                  <c:v>35840.750910238843</c:v>
                </c:pt>
                <c:pt idx="169">
                  <c:v>35868.809609080687</c:v>
                </c:pt>
                <c:pt idx="170">
                  <c:v>35901.404640030865</c:v>
                </c:pt>
                <c:pt idx="171">
                  <c:v>35938.916552578383</c:v>
                </c:pt>
                <c:pt idx="172">
                  <c:v>35981.750206134566</c:v>
                </c:pt>
                <c:pt idx="173">
                  <c:v>36030.335058442477</c:v>
                </c:pt>
                <c:pt idx="174">
                  <c:v>36085.125273311023</c:v>
                </c:pt>
                <c:pt idx="175">
                  <c:v>36146.599624224742</c:v>
                </c:pt>
                <c:pt idx="176">
                  <c:v>36215.261170105579</c:v>
                </c:pt>
                <c:pt idx="177">
                  <c:v>36291.636679532225</c:v>
                </c:pt>
                <c:pt idx="178">
                  <c:v>36376.275780110671</c:v>
                </c:pt>
                <c:pt idx="179">
                  <c:v>36469.749810449692</c:v>
                </c:pt>
                <c:pt idx="180">
                  <c:v>36572.650353364836</c:v>
                </c:pt>
                <c:pt idx="181">
                  <c:v>36685.587430544867</c:v>
                </c:pt>
                <c:pt idx="182">
                  <c:v>36809.187340963988</c:v>
                </c:pt>
                <c:pt idx="183">
                  <c:v>36944.090127853575</c:v>
                </c:pt>
                <c:pt idx="184">
                  <c:v>37090.946662027251</c:v>
                </c:pt>
                <c:pt idx="185">
                  <c:v>37250.415332798249</c:v>
                </c:pt>
                <c:pt idx="186">
                  <c:v>37423.158341619739</c:v>
                </c:pt>
                <c:pt idx="187">
                  <c:v>37609.837597871046</c:v>
                </c:pt>
                <c:pt idx="188">
                  <c:v>37811.11022087685</c:v>
                </c:pt>
                <c:pt idx="189">
                  <c:v>38027.623657234224</c:v>
                </c:pt>
                <c:pt idx="190">
                  <c:v>38260.010427738314</c:v>
                </c:pt>
                <c:pt idx="191">
                  <c:v>38508.882523570595</c:v>
                </c:pt>
                <c:pt idx="192">
                  <c:v>38774.825476880149</c:v>
                </c:pt>
                <c:pt idx="193">
                  <c:v>39058.392136258291</c:v>
                </c:pt>
                <c:pt idx="194">
                  <c:v>39360.096182844849</c:v>
                </c:pt>
                <c:pt idx="195">
                  <c:v>39680.405427706733</c:v>
                </c:pt>
                <c:pt idx="196">
                  <c:v>40019.734935606211</c:v>
                </c:pt>
                <c:pt idx="197">
                  <c:v>40378.440024128198</c:v>
                </c:pt>
                <c:pt idx="198">
                  <c:v>40756.809190255575</c:v>
                </c:pt>
                <c:pt idx="199">
                  <c:v>41155.057018695159</c:v>
                </c:pt>
                <c:pt idx="200">
                  <c:v>41573.317127414441</c:v>
                </c:pt>
                <c:pt idx="201">
                  <c:v>42011.63520588394</c:v>
                </c:pt>
                <c:pt idx="202">
                  <c:v>42469.962200205671</c:v>
                </c:pt>
                <c:pt idx="203">
                  <c:v>42948.147696777203</c:v>
                </c:pt>
                <c:pt idx="204">
                  <c:v>43445.933552097471</c:v>
                </c:pt>
                <c:pt idx="205">
                  <c:v>43962.947811160957</c:v>
                </c:pt>
                <c:pt idx="206">
                  <c:v>44498.698950342136</c:v>
                </c:pt>
                <c:pt idx="207">
                  <c:v>45052.570473325191</c:v>
                </c:pt>
                <c:pt idx="208">
                  <c:v>45623.815880566064</c:v>
                </c:pt>
                <c:pt idx="209">
                  <c:v>46211.554024672783</c:v>
                </c:pt>
                <c:pt idx="210">
                  <c:v>46814.76485644871</c:v>
                </c:pt>
                <c:pt idx="211">
                  <c:v>47432.285560195451</c:v>
                </c:pt>
                <c:pt idx="212">
                  <c:v>48062.807073168842</c:v>
                </c:pt>
                <c:pt idx="213">
                  <c:v>48704.870984137146</c:v>
                </c:pt>
                <c:pt idx="214">
                  <c:v>49356.866811441789</c:v>
                </c:pt>
                <c:pt idx="215">
                  <c:v>50017.029673211131</c:v>
                </c:pt>
                <c:pt idx="216">
                  <c:v>50683.438383593675</c:v>
                </c:pt>
                <c:pt idx="217">
                  <c:v>51354.014040377107</c:v>
                </c:pt>
                <c:pt idx="218">
                  <c:v>52026.519213106367</c:v>
                </c:pt>
                <c:pt idx="219">
                  <c:v>52698.557897473889</c:v>
                </c:pt>
                <c:pt idx="220">
                  <c:v>53367.576471697888</c:v>
                </c:pt>
                <c:pt idx="221">
                  <c:v>54030.865972679669</c:v>
                </c:pt>
                <c:pt idx="222">
                  <c:v>54685.56610081179</c:v>
                </c:pt>
                <c:pt idx="223">
                  <c:v>55328.671457231307</c:v>
                </c:pt>
                <c:pt idx="224">
                  <c:v>55957.040607699128</c:v>
                </c:pt>
                <c:pt idx="225">
                  <c:v>56567.40864205041</c:v>
                </c:pt>
                <c:pt idx="226">
                  <c:v>57156.403942702804</c:v>
                </c:pt>
                <c:pt idx="227">
                  <c:v>57720.569873608809</c:v>
                </c:pt>
                <c:pt idx="228">
                  <c:v>58256.392034129349</c:v>
                </c:pt>
                <c:pt idx="229">
                  <c:v>58760.331574345524</c:v>
                </c:pt>
                <c:pt idx="230">
                  <c:v>59228.864826464822</c:v>
                </c:pt>
                <c:pt idx="231">
                  <c:v>59658.529166926615</c:v>
                </c:pt>
                <c:pt idx="232">
                  <c:v>60045.97459224474</c:v>
                </c:pt>
                <c:pt idx="233">
                  <c:v>60388.019990299115</c:v>
                </c:pt>
                <c:pt idx="234">
                  <c:v>60681.712555249309</c:v>
                </c:pt>
                <c:pt idx="235">
                  <c:v>60924.388281068575</c:v>
                </c:pt>
                <c:pt idx="236">
                  <c:v>61113.73103868444</c:v>
                </c:pt>
                <c:pt idx="237">
                  <c:v>61247.827460257948</c:v>
                </c:pt>
                <c:pt idx="238">
                  <c:v>61325.214778600763</c:v>
                </c:pt>
                <c:pt idx="239">
                  <c:v>61344.918938329633</c:v>
                </c:pt>
                <c:pt idx="240">
                  <c:v>61306.480717576611</c:v>
                </c:pt>
                <c:pt idx="241">
                  <c:v>61209.968250085956</c:v>
                </c:pt>
                <c:pt idx="242">
                  <c:v>61055.97515894704</c:v>
                </c:pt>
                <c:pt idx="243">
                  <c:v>60845.60442020122</c:v>
                </c:pt>
                <c:pt idx="244">
                  <c:v>60580.438968636066</c:v>
                </c:pt>
                <c:pt idx="245">
                  <c:v>60262.500842833979</c:v>
                </c:pt>
                <c:pt idx="246">
                  <c:v>59894.20126292952</c:v>
                </c:pt>
                <c:pt idx="247">
                  <c:v>59478.284392351838</c:v>
                </c:pt>
                <c:pt idx="248">
                  <c:v>59017.767638357996</c:v>
                </c:pt>
                <c:pt idx="249">
                  <c:v>58515.881212937908</c:v>
                </c:pt>
                <c:pt idx="250">
                  <c:v>57976.009349966596</c:v>
                </c:pt>
                <c:pt idx="251">
                  <c:v>57401.635116707766</c:v>
                </c:pt>
                <c:pt idx="252">
                  <c:v>56796.290233652362</c:v>
                </c:pt>
                <c:pt idx="253">
                  <c:v>56163.510786959705</c:v>
                </c:pt>
                <c:pt idx="254">
                  <c:v>55506.799231436467</c:v>
                </c:pt>
                <c:pt idx="255">
                  <c:v>54829.592672625105</c:v>
                </c:pt>
                <c:pt idx="256">
                  <c:v>54135.237101598577</c:v>
                </c:pt>
                <c:pt idx="257">
                  <c:v>53426.967039292664</c:v>
                </c:pt>
                <c:pt idx="258">
                  <c:v>52707.889921481343</c:v>
                </c:pt>
                <c:pt idx="259">
                  <c:v>51980.974507024745</c:v>
                </c:pt>
                <c:pt idx="260">
                  <c:v>51249.042603598718</c:v>
                </c:pt>
                <c:pt idx="261">
                  <c:v>50514.763458958048</c:v>
                </c:pt>
                <c:pt idx="262">
                  <c:v>49780.650245865007</c:v>
                </c:pt>
                <c:pt idx="263">
                  <c:v>49049.058161279987</c:v>
                </c:pt>
                <c:pt idx="264">
                  <c:v>48322.183755030921</c:v>
                </c:pt>
                <c:pt idx="265">
                  <c:v>47602.065192359056</c:v>
                </c:pt>
                <c:pt idx="266">
                  <c:v>46890.583233858517</c:v>
                </c:pt>
                <c:pt idx="267">
                  <c:v>46189.462782904266</c:v>
                </c:pt>
                <c:pt idx="268">
                  <c:v>45500.274903964753</c:v>
                </c:pt>
                <c:pt idx="269">
                  <c:v>44824.439255644596</c:v>
                </c:pt>
                <c:pt idx="270">
                  <c:v>44163.226910973041</c:v>
                </c:pt>
                <c:pt idx="271">
                  <c:v>43517.76355622345</c:v>
                </c:pt>
                <c:pt idx="272">
                  <c:v>42889.033069861558</c:v>
                </c:pt>
                <c:pt idx="273">
                  <c:v>42277.881487143117</c:v>
                </c:pt>
                <c:pt idx="274">
                  <c:v>41685.021354782788</c:v>
                </c:pt>
                <c:pt idx="275">
                  <c:v>41111.036475756533</c:v>
                </c:pt>
                <c:pt idx="276">
                  <c:v>40556.387037565801</c:v>
                </c:pt>
                <c:pt idx="277">
                  <c:v>40021.415109558606</c:v>
                </c:pt>
                <c:pt idx="278">
                  <c:v>39506.350486686468</c:v>
                </c:pt>
                <c:pt idx="279">
                  <c:v>39011.316849170704</c:v>
                </c:pt>
                <c:pt idx="280">
                  <c:v>38536.338200398852</c:v>
                </c:pt>
                <c:pt idx="281">
                  <c:v>38081.345539148919</c:v>
                </c:pt>
                <c:pt idx="282">
                  <c:v>37646.183717366206</c:v>
                </c:pt>
                <c:pt idx="283">
                  <c:v>37230.61843106473</c:v>
                </c:pt>
                <c:pt idx="284">
                  <c:v>36834.343289703625</c:v>
                </c:pt>
                <c:pt idx="285">
                  <c:v>36456.9869084323</c:v>
                </c:pt>
                <c:pt idx="286">
                  <c:v>36098.119967949933</c:v>
                </c:pt>
                <c:pt idx="287">
                  <c:v>35757.262188134839</c:v>
                </c:pt>
                <c:pt idx="288">
                  <c:v>35433.889164087501</c:v>
                </c:pt>
                <c:pt idx="289">
                  <c:v>35127.439016548517</c:v>
                </c:pt>
                <c:pt idx="290">
                  <c:v>34837.318812663332</c:v>
                </c:pt>
                <c:pt idx="291">
                  <c:v>34562.910717693187</c:v>
                </c:pt>
                <c:pt idx="292">
                  <c:v>34303.577843250023</c:v>
                </c:pt>
                <c:pt idx="293">
                  <c:v>34058.669762929982</c:v>
                </c:pt>
                <c:pt idx="294">
                  <c:v>33827.527671622702</c:v>
                </c:pt>
                <c:pt idx="295">
                  <c:v>33609.489170232708</c:v>
                </c:pt>
                <c:pt idx="296">
                  <c:v>33403.892662871382</c:v>
                </c:pt>
                <c:pt idx="297">
                  <c:v>33210.081358771058</c:v>
                </c:pt>
                <c:pt idx="298">
                  <c:v>33027.406876060224</c:v>
                </c:pt>
                <c:pt idx="299">
                  <c:v>32855.232449116658</c:v>
                </c:pt>
                <c:pt idx="300">
                  <c:v>32692.935745422281</c:v>
                </c:pt>
                <c:pt idx="301">
                  <c:v>32539.911301598851</c:v>
                </c:pt>
                <c:pt idx="302">
                  <c:v>32395.572591653076</c:v>
                </c:pt>
                <c:pt idx="303">
                  <c:v>32259.353743305226</c:v>
                </c:pt>
                <c:pt idx="304">
                  <c:v>32130.710920699585</c:v>
                </c:pt>
                <c:pt idx="305">
                  <c:v>32009.123393710281</c:v>
                </c:pt>
                <c:pt idx="306">
                  <c:v>31894.094315566777</c:v>
                </c:pt>
                <c:pt idx="307">
                  <c:v>31785.151231578748</c:v>
                </c:pt>
                <c:pt idx="308">
                  <c:v>31681.846342401401</c:v>
                </c:pt>
                <c:pt idx="309">
                  <c:v>31583.756545572822</c:v>
                </c:pt>
                <c:pt idx="310">
                  <c:v>31490.483279006789</c:v>
                </c:pt>
                <c:pt idx="311">
                  <c:v>31401.652189774286</c:v>
                </c:pt>
                <c:pt idx="312">
                  <c:v>31316.912650889208</c:v>
                </c:pt>
                <c:pt idx="313">
                  <c:v>31235.937147974983</c:v>
                </c:pt>
                <c:pt idx="314">
                  <c:v>31158.420556654419</c:v>
                </c:pt>
                <c:pt idx="315">
                  <c:v>31084.079330326706</c:v>
                </c:pt>
                <c:pt idx="316">
                  <c:v>31012.65061668809</c:v>
                </c:pt>
                <c:pt idx="317">
                  <c:v>30943.891319973511</c:v>
                </c:pt>
                <c:pt idx="318">
                  <c:v>30877.577124452549</c:v>
                </c:pt>
                <c:pt idx="319">
                  <c:v>30813.501493247477</c:v>
                </c:pt>
                <c:pt idx="320">
                  <c:v>30751.474655075766</c:v>
                </c:pt>
                <c:pt idx="321">
                  <c:v>30691.322590067142</c:v>
                </c:pt>
                <c:pt idx="322">
                  <c:v>30632.886024400392</c:v>
                </c:pt>
                <c:pt idx="323">
                  <c:v>30576.019442147252</c:v>
                </c:pt>
                <c:pt idx="324">
                  <c:v>30520.590121425266</c:v>
                </c:pt>
                <c:pt idx="325">
                  <c:v>30466.477200749698</c:v>
                </c:pt>
                <c:pt idx="326">
                  <c:v>30413.570780351929</c:v>
                </c:pt>
                <c:pt idx="327">
                  <c:v>30361.771062193122</c:v>
                </c:pt>
                <c:pt idx="328">
                  <c:v>30310.987531463055</c:v>
                </c:pt>
                <c:pt idx="329">
                  <c:v>30261.138181501989</c:v>
                </c:pt>
                <c:pt idx="330">
                  <c:v>30212.148783331366</c:v>
                </c:pt>
                <c:pt idx="331">
                  <c:v>30163.952200311898</c:v>
                </c:pt>
                <c:pt idx="332">
                  <c:v>30116.487747873882</c:v>
                </c:pt>
                <c:pt idx="333">
                  <c:v>30069.70059777037</c:v>
                </c:pt>
                <c:pt idx="334">
                  <c:v>30023.541225889971</c:v>
                </c:pt>
                <c:pt idx="335">
                  <c:v>29977.964902326716</c:v>
                </c:pt>
                <c:pt idx="336">
                  <c:v>29932.931222128842</c:v>
                </c:pt>
                <c:pt idx="337">
                  <c:v>29888.403674938185</c:v>
                </c:pt>
                <c:pt idx="338">
                  <c:v>29844.349251573072</c:v>
                </c:pt>
                <c:pt idx="339">
                  <c:v>29800.738085500423</c:v>
                </c:pt>
                <c:pt idx="340">
                  <c:v>29757.543127076187</c:v>
                </c:pt>
                <c:pt idx="341">
                  <c:v>29714.739848406654</c:v>
                </c:pt>
                <c:pt idx="342">
                  <c:v>29672.305976684806</c:v>
                </c:pt>
                <c:pt idx="343">
                  <c:v>29630.221253888005</c:v>
                </c:pt>
                <c:pt idx="344">
                  <c:v>29588.46722077392</c:v>
                </c:pt>
                <c:pt idx="345">
                  <c:v>29547.027023182422</c:v>
                </c:pt>
                <c:pt idx="346">
                  <c:v>29505.885238734641</c:v>
                </c:pt>
                <c:pt idx="347">
                  <c:v>29465.0277221139</c:v>
                </c:pt>
                <c:pt idx="348">
                  <c:v>29424.441467215096</c:v>
                </c:pt>
                <c:pt idx="349">
                  <c:v>29384.114484554131</c:v>
                </c:pt>
                <c:pt idx="350">
                  <c:v>29344.035692438112</c:v>
                </c:pt>
                <c:pt idx="351">
                  <c:v>29304.194820504228</c:v>
                </c:pt>
                <c:pt idx="352">
                  <c:v>29264.582324343854</c:v>
                </c:pt>
                <c:pt idx="353">
                  <c:v>29225.189310031692</c:v>
                </c:pt>
                <c:pt idx="354">
                  <c:v>29186.007467482177</c:v>
                </c:pt>
                <c:pt idx="355">
                  <c:v>29147.029011650804</c:v>
                </c:pt>
                <c:pt idx="356">
                  <c:v>29108.246630690792</c:v>
                </c:pt>
                <c:pt idx="357">
                  <c:v>29069.653440261121</c:v>
                </c:pt>
                <c:pt idx="358">
                  <c:v>29031.242943262758</c:v>
                </c:pt>
                <c:pt idx="359">
                  <c:v>28993.008994355103</c:v>
                </c:pt>
                <c:pt idx="360">
                  <c:v>28954.945768673253</c:v>
                </c:pt>
                <c:pt idx="361">
                  <c:v>28917.047734230913</c:v>
                </c:pt>
                <c:pt idx="362">
                  <c:v>28879.309627550854</c:v>
                </c:pt>
                <c:pt idx="363">
                  <c:v>28841.72643211851</c:v>
                </c:pt>
                <c:pt idx="364">
                  <c:v>28804.293359300867</c:v>
                </c:pt>
                <c:pt idx="365">
                  <c:v>28767.00583141694</c:v>
                </c:pt>
                <c:pt idx="366">
                  <c:v>28729.859466683392</c:v>
                </c:pt>
                <c:pt idx="367">
                  <c:v>28692.850065794326</c:v>
                </c:pt>
                <c:pt idx="368">
                  <c:v>28655.973599924208</c:v>
                </c:pt>
                <c:pt idx="369">
                  <c:v>28619.226199970155</c:v>
                </c:pt>
                <c:pt idx="370">
                  <c:v>28582.604146874182</c:v>
                </c:pt>
                <c:pt idx="371">
                  <c:v>28546.103862886423</c:v>
                </c:pt>
                <c:pt idx="372">
                  <c:v>28509.721903649624</c:v>
                </c:pt>
                <c:pt idx="373">
                  <c:v>28473.454951000869</c:v>
                </c:pt>
                <c:pt idx="374">
                  <c:v>28437.299806400937</c:v>
                </c:pt>
                <c:pt idx="375">
                  <c:v>28401.253384913831</c:v>
                </c:pt>
                <c:pt idx="376">
                  <c:v>28365.312709669863</c:v>
                </c:pt>
                <c:pt idx="377">
                  <c:v>28329.474906754829</c:v>
                </c:pt>
                <c:pt idx="378">
                  <c:v>28293.737200475814</c:v>
                </c:pt>
                <c:pt idx="379">
                  <c:v>28258.096908960913</c:v>
                </c:pt>
                <c:pt idx="380">
                  <c:v>28222.551440056301</c:v>
                </c:pt>
                <c:pt idx="381">
                  <c:v>28187.098287488996</c:v>
                </c:pt>
                <c:pt idx="382">
                  <c:v>28151.735027268001</c:v>
                </c:pt>
                <c:pt idx="383">
                  <c:v>28116.459314300271</c:v>
                </c:pt>
                <c:pt idx="384">
                  <c:v>28081.268879201016</c:v>
                </c:pt>
                <c:pt idx="385">
                  <c:v>28046.161525280811</c:v>
                </c:pt>
                <c:pt idx="386">
                  <c:v>28011.135125693894</c:v>
                </c:pt>
                <c:pt idx="387">
                  <c:v>27976.187620734396</c:v>
                </c:pt>
                <c:pt idx="388">
                  <c:v>27941.317015268614</c:v>
                </c:pt>
                <c:pt idx="389">
                  <c:v>27906.521376293003</c:v>
                </c:pt>
                <c:pt idx="390">
                  <c:v>27871.79883060883</c:v>
                </c:pt>
                <c:pt idx="391">
                  <c:v>27837.147562605216</c:v>
                </c:pt>
                <c:pt idx="392">
                  <c:v>27802.565812143603</c:v>
                </c:pt>
                <c:pt idx="393">
                  <c:v>27768.051872536886</c:v>
                </c:pt>
                <c:pt idx="394">
                  <c:v>27733.604088617682</c:v>
                </c:pt>
                <c:pt idx="395">
                  <c:v>27699.22085489026</c:v>
                </c:pt>
                <c:pt idx="396">
                  <c:v>27664.900613761478</c:v>
                </c:pt>
                <c:pt idx="397">
                  <c:v>27630.641853846351</c:v>
                </c:pt>
                <c:pt idx="398">
                  <c:v>27596.443108344225</c:v>
                </c:pt>
                <c:pt idx="399">
                  <c:v>27562.302953481911</c:v>
                </c:pt>
                <c:pt idx="400">
                  <c:v>27528.220007020362</c:v>
                </c:pt>
                <c:pt idx="401">
                  <c:v>27494.192926821688</c:v>
                </c:pt>
                <c:pt idx="402">
                  <c:v>27460.220409473728</c:v>
                </c:pt>
                <c:pt idx="403">
                  <c:v>27426.301188969257</c:v>
                </c:pt>
                <c:pt idx="404">
                  <c:v>27392.434035437331</c:v>
                </c:pt>
                <c:pt idx="405">
                  <c:v>27358.617753924409</c:v>
                </c:pt>
                <c:pt idx="406">
                  <c:v>27324.851183222938</c:v>
                </c:pt>
                <c:pt idx="407">
                  <c:v>27291.133194745187</c:v>
                </c:pt>
                <c:pt idx="408">
                  <c:v>27257.462691440494</c:v>
                </c:pt>
                <c:pt idx="409">
                  <c:v>27223.838606753805</c:v>
                </c:pt>
                <c:pt idx="410">
                  <c:v>27190.259903623904</c:v>
                </c:pt>
                <c:pt idx="411">
                  <c:v>27156.725573519401</c:v>
                </c:pt>
                <c:pt idx="412">
                  <c:v>27123.234635511046</c:v>
                </c:pt>
                <c:pt idx="413">
                  <c:v>27089.786135378716</c:v>
                </c:pt>
                <c:pt idx="414">
                  <c:v>27056.379144751627</c:v>
                </c:pt>
                <c:pt idx="415">
                  <c:v>27023.012760280337</c:v>
                </c:pt>
                <c:pt idx="416">
                  <c:v>26989.686102839303</c:v>
                </c:pt>
                <c:pt idx="417">
                  <c:v>26956.39831675863</c:v>
                </c:pt>
                <c:pt idx="418">
                  <c:v>26923.148569083853</c:v>
                </c:pt>
                <c:pt idx="419">
                  <c:v>26889.936048862535</c:v>
                </c:pt>
                <c:pt idx="420">
                  <c:v>26856.759966456699</c:v>
                </c:pt>
                <c:pt idx="421">
                  <c:v>26823.619552879922</c:v>
                </c:pt>
                <c:pt idx="422">
                  <c:v>26790.514059158158</c:v>
                </c:pt>
                <c:pt idx="423">
                  <c:v>26757.442755713349</c:v>
                </c:pt>
                <c:pt idx="424">
                  <c:v>26724.4049317688</c:v>
                </c:pt>
                <c:pt idx="425">
                  <c:v>26691.399894775619</c:v>
                </c:pt>
                <c:pt idx="426">
                  <c:v>26658.426969859229</c:v>
                </c:pt>
                <c:pt idx="427">
                  <c:v>26625.485499285227</c:v>
                </c:pt>
                <c:pt idx="428">
                  <c:v>26592.574841943875</c:v>
                </c:pt>
                <c:pt idx="429">
                  <c:v>26559.694372852366</c:v>
                </c:pt>
                <c:pt idx="430">
                  <c:v>26526.8434826743</c:v>
                </c:pt>
                <c:pt idx="431">
                  <c:v>26494.0215772556</c:v>
                </c:pt>
                <c:pt idx="432">
                  <c:v>26461.22807717634</c:v>
                </c:pt>
                <c:pt idx="433">
                  <c:v>26428.462417317744</c:v>
                </c:pt>
                <c:pt idx="434">
                  <c:v>26395.724046443876</c:v>
                </c:pt>
                <c:pt idx="435">
                  <c:v>26363.012426797439</c:v>
                </c:pt>
                <c:pt idx="436">
                  <c:v>26330.327033709076</c:v>
                </c:pt>
                <c:pt idx="437">
                  <c:v>26297.667355219775</c:v>
                </c:pt>
                <c:pt idx="438">
                  <c:v>26265.032891715804</c:v>
                </c:pt>
                <c:pt idx="439">
                  <c:v>26232.423155575732</c:v>
                </c:pt>
                <c:pt idx="440">
                  <c:v>26199.837670829089</c:v>
                </c:pt>
                <c:pt idx="441">
                  <c:v>26167.275972826199</c:v>
                </c:pt>
                <c:pt idx="442">
                  <c:v>26134.737607918822</c:v>
                </c:pt>
                <c:pt idx="443">
                  <c:v>26102.222133151197</c:v>
                </c:pt>
                <c:pt idx="444">
                  <c:v>26069.729115961043</c:v>
                </c:pt>
                <c:pt idx="445">
                  <c:v>26037.258133890256</c:v>
                </c:pt>
                <c:pt idx="446">
                  <c:v>26004.808774304842</c:v>
                </c:pt>
                <c:pt idx="447">
                  <c:v>25972.380634123823</c:v>
                </c:pt>
                <c:pt idx="448">
                  <c:v>25939.973319556808</c:v>
                </c:pt>
                <c:pt idx="449">
                  <c:v>25907.586445849814</c:v>
                </c:pt>
                <c:pt idx="450">
                  <c:v>25875.219637039165</c:v>
                </c:pt>
                <c:pt idx="451">
                  <c:v>25842.872525713079</c:v>
                </c:pt>
                <c:pt idx="452">
                  <c:v>25810.544752780774</c:v>
                </c:pt>
                <c:pt idx="453">
                  <c:v>25778.235967248682</c:v>
                </c:pt>
                <c:pt idx="454">
                  <c:v>25745.945826003717</c:v>
                </c:pt>
                <c:pt idx="455">
                  <c:v>25713.673993603144</c:v>
                </c:pt>
                <c:pt idx="456">
                  <c:v>25681.420142070969</c:v>
                </c:pt>
                <c:pt idx="457">
                  <c:v>25649.183950700539</c:v>
                </c:pt>
                <c:pt idx="458">
                  <c:v>25616.965105863197</c:v>
                </c:pt>
                <c:pt idx="459">
                  <c:v>25584.763300822728</c:v>
                </c:pt>
                <c:pt idx="460">
                  <c:v>25552.578235555433</c:v>
                </c:pt>
                <c:pt idx="461">
                  <c:v>25520.409616575598</c:v>
                </c:pt>
                <c:pt idx="462">
                  <c:v>25488.257156766267</c:v>
                </c:pt>
                <c:pt idx="463">
                  <c:v>25456.120575215005</c:v>
                </c:pt>
                <c:pt idx="464">
                  <c:v>25423.999597054608</c:v>
                </c:pt>
                <c:pt idx="465">
                  <c:v>25391.893953308481</c:v>
                </c:pt>
                <c:pt idx="466">
                  <c:v>25359.80338074065</c:v>
                </c:pt>
                <c:pt idx="467">
                  <c:v>25327.72762171011</c:v>
                </c:pt>
                <c:pt idx="468">
                  <c:v>25295.666424029532</c:v>
                </c:pt>
                <c:pt idx="469">
                  <c:v>25263.619540827996</c:v>
                </c:pt>
                <c:pt idx="470">
                  <c:v>25231.586730417806</c:v>
                </c:pt>
                <c:pt idx="471">
                  <c:v>25199.567756165092</c:v>
                </c:pt>
                <c:pt idx="472">
                  <c:v>25167.562386364174</c:v>
                </c:pt>
                <c:pt idx="473">
                  <c:v>25135.570394115559</c:v>
                </c:pt>
                <c:pt idx="474">
                  <c:v>25103.591557207375</c:v>
                </c:pt>
                <c:pt idx="475">
                  <c:v>25071.625658000223</c:v>
                </c:pt>
                <c:pt idx="476">
                  <c:v>25039.672483315313</c:v>
                </c:pt>
                <c:pt idx="477">
                  <c:v>25007.731824325692</c:v>
                </c:pt>
                <c:pt idx="478">
                  <c:v>24975.803476450641</c:v>
                </c:pt>
                <c:pt idx="479">
                  <c:v>24943.887239252952</c:v>
                </c:pt>
                <c:pt idx="480">
                  <c:v>24911.982916339115</c:v>
                </c:pt>
                <c:pt idx="481">
                  <c:v>24880.090315262274</c:v>
                </c:pt>
                <c:pt idx="482">
                  <c:v>24848.209247427898</c:v>
                </c:pt>
                <c:pt idx="483">
                  <c:v>24816.339528002001</c:v>
                </c:pt>
                <c:pt idx="484">
                  <c:v>24784.480975821996</c:v>
                </c:pt>
                <c:pt idx="485">
                  <c:v>24752.63341330985</c:v>
                </c:pt>
                <c:pt idx="486">
                  <c:v>24720.796666387763</c:v>
                </c:pt>
                <c:pt idx="487">
                  <c:v>24688.97056439603</c:v>
                </c:pt>
                <c:pt idx="488">
                  <c:v>24657.154940013199</c:v>
                </c:pt>
                <c:pt idx="489">
                  <c:v>24625.349629178349</c:v>
                </c:pt>
                <c:pt idx="490">
                  <c:v>24593.554471015472</c:v>
                </c:pt>
                <c:pt idx="491">
                  <c:v>24561.769307759892</c:v>
                </c:pt>
                <c:pt idx="492">
                  <c:v>24529.993984686665</c:v>
                </c:pt>
                <c:pt idx="493">
                  <c:v>24498.228350040823</c:v>
                </c:pt>
                <c:pt idx="494">
                  <c:v>24466.472254969551</c:v>
                </c:pt>
                <c:pt idx="495">
                  <c:v>24434.725553456101</c:v>
                </c:pt>
                <c:pt idx="496">
                  <c:v>24402.988102255484</c:v>
                </c:pt>
                <c:pt idx="497">
                  <c:v>24371.259760831799</c:v>
                </c:pt>
                <c:pt idx="498">
                  <c:v>24339.540391297262</c:v>
                </c:pt>
                <c:pt idx="499">
                  <c:v>24307.82985835279</c:v>
                </c:pt>
                <c:pt idx="500">
                  <c:v>24276.128029230127</c:v>
                </c:pt>
                <c:pt idx="501">
                  <c:v>24244.434773635476</c:v>
                </c:pt>
                <c:pt idx="502">
                  <c:v>24212.749963694576</c:v>
                </c:pt>
                <c:pt idx="503">
                  <c:v>24181.073473899214</c:v>
                </c:pt>
                <c:pt idx="504">
                  <c:v>24149.405181055085</c:v>
                </c:pt>
                <c:pt idx="505">
                  <c:v>24117.744964230955</c:v>
                </c:pt>
                <c:pt idx="506">
                  <c:v>24086.092704709197</c:v>
                </c:pt>
                <c:pt idx="507">
                  <c:v>24054.448285937506</c:v>
                </c:pt>
                <c:pt idx="508">
                  <c:v>24022.811593481842</c:v>
                </c:pt>
                <c:pt idx="509">
                  <c:v>23991.182514980595</c:v>
                </c:pt>
                <c:pt idx="510">
                  <c:v>23959.560940099866</c:v>
                </c:pt>
                <c:pt idx="511">
                  <c:v>23927.946760489893</c:v>
                </c:pt>
                <c:pt idx="512">
                  <c:v>23896.339869742511</c:v>
                </c:pt>
                <c:pt idx="513">
                  <c:v>23864.740163349736</c:v>
                </c:pt>
                <c:pt idx="514">
                  <c:v>23833.14753866331</c:v>
                </c:pt>
                <c:pt idx="515">
                  <c:v>23801.561894855306</c:v>
                </c:pt>
                <c:pt idx="516">
                  <c:v>23769.983132879599</c:v>
                </c:pt>
                <c:pt idx="517">
                  <c:v>23738.411155434442</c:v>
                </c:pt>
                <c:pt idx="518">
                  <c:v>23706.845866925771</c:v>
                </c:pt>
                <c:pt idx="519">
                  <c:v>23675.287173431552</c:v>
                </c:pt>
                <c:pt idx="520">
                  <c:v>23643.73498266688</c:v>
                </c:pt>
                <c:pt idx="521">
                  <c:v>23612.18920395002</c:v>
                </c:pt>
                <c:pt idx="522">
                  <c:v>23580.649748169177</c:v>
                </c:pt>
                <c:pt idx="523">
                  <c:v>23549.116527750135</c:v>
                </c:pt>
                <c:pt idx="524">
                  <c:v>23517.589456624592</c:v>
                </c:pt>
                <c:pt idx="525">
                  <c:v>23486.068450199356</c:v>
                </c:pt>
                <c:pt idx="526">
                  <c:v>23454.553425326158</c:v>
                </c:pt>
                <c:pt idx="527">
                  <c:v>23423.044300272257</c:v>
                </c:pt>
                <c:pt idx="528">
                  <c:v>23391.54099469171</c:v>
                </c:pt>
                <c:pt idx="529">
                  <c:v>23360.043429597328</c:v>
                </c:pt>
                <c:pt idx="530">
                  <c:v>23328.551527333286</c:v>
                </c:pt>
                <c:pt idx="531">
                  <c:v>23297.065211548328</c:v>
                </c:pt>
                <c:pt idx="532">
                  <c:v>23265.584407169721</c:v>
                </c:pt>
                <c:pt idx="533">
                  <c:v>23234.109040377636</c:v>
                </c:pt>
                <c:pt idx="534">
                  <c:v>23202.639038580306</c:v>
                </c:pt>
                <c:pt idx="535">
                  <c:v>23171.174330389589</c:v>
                </c:pt>
                <c:pt idx="536">
                  <c:v>23139.714845597238</c:v>
                </c:pt>
                <c:pt idx="537">
                  <c:v>23108.260515151596</c:v>
                </c:pt>
                <c:pt idx="538">
                  <c:v>23076.811271134924</c:v>
                </c:pt>
                <c:pt idx="539">
                  <c:v>23045.367046741147</c:v>
                </c:pt>
                <c:pt idx="540">
                  <c:v>23013.927776254197</c:v>
                </c:pt>
                <c:pt idx="541">
                  <c:v>22982.49339502678</c:v>
                </c:pt>
                <c:pt idx="542">
                  <c:v>22951.063839459657</c:v>
                </c:pt>
                <c:pt idx="543">
                  <c:v>22919.639046981381</c:v>
                </c:pt>
                <c:pt idx="544">
                  <c:v>22888.218956028482</c:v>
                </c:pt>
                <c:pt idx="545">
                  <c:v>22856.80350602611</c:v>
                </c:pt>
                <c:pt idx="546">
                  <c:v>22825.392637369081</c:v>
                </c:pt>
                <c:pt idx="547">
                  <c:v>22793.98629140338</c:v>
                </c:pt>
                <c:pt idx="548">
                  <c:v>22762.584410408068</c:v>
                </c:pt>
                <c:pt idx="549">
                  <c:v>22731.186937577528</c:v>
                </c:pt>
                <c:pt idx="550">
                  <c:v>22699.793817004207</c:v>
                </c:pt>
                <c:pt idx="551">
                  <c:v>22668.404993661643</c:v>
                </c:pt>
                <c:pt idx="552">
                  <c:v>22637.020413387923</c:v>
                </c:pt>
                <c:pt idx="553">
                  <c:v>22605.640022869458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A0-49D8-9635-C58E7B9AC05B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Bi4d!$K$3:$K$653</c:f>
              <c:numCache>
                <c:formatCode>0.00</c:formatCode>
                <c:ptCount val="651"/>
                <c:pt idx="98">
                  <c:v>36614.783689412325</c:v>
                </c:pt>
                <c:pt idx="99">
                  <c:v>36583.842505367036</c:v>
                </c:pt>
                <c:pt idx="100">
                  <c:v>36552.901321321755</c:v>
                </c:pt>
                <c:pt idx="101">
                  <c:v>36521.960137276474</c:v>
                </c:pt>
                <c:pt idx="102">
                  <c:v>36491.018953231185</c:v>
                </c:pt>
                <c:pt idx="103">
                  <c:v>36460.077769185897</c:v>
                </c:pt>
                <c:pt idx="104">
                  <c:v>36429.136585140615</c:v>
                </c:pt>
                <c:pt idx="105">
                  <c:v>36398.195401095327</c:v>
                </c:pt>
                <c:pt idx="106">
                  <c:v>36367.254217050038</c:v>
                </c:pt>
                <c:pt idx="107">
                  <c:v>36336.313033004757</c:v>
                </c:pt>
                <c:pt idx="108">
                  <c:v>36305.371848959468</c:v>
                </c:pt>
                <c:pt idx="109">
                  <c:v>36274.430664914187</c:v>
                </c:pt>
                <c:pt idx="110">
                  <c:v>36243.489480868899</c:v>
                </c:pt>
                <c:pt idx="111">
                  <c:v>36212.548296823617</c:v>
                </c:pt>
                <c:pt idx="112">
                  <c:v>36181.607112778329</c:v>
                </c:pt>
                <c:pt idx="113">
                  <c:v>36150.665928733048</c:v>
                </c:pt>
                <c:pt idx="114">
                  <c:v>36119.724744687759</c:v>
                </c:pt>
                <c:pt idx="115">
                  <c:v>36088.783560642478</c:v>
                </c:pt>
                <c:pt idx="116">
                  <c:v>36057.842376597189</c:v>
                </c:pt>
                <c:pt idx="117">
                  <c:v>36026.901192551908</c:v>
                </c:pt>
                <c:pt idx="118">
                  <c:v>35995.960008506619</c:v>
                </c:pt>
                <c:pt idx="119">
                  <c:v>35965.018824461331</c:v>
                </c:pt>
                <c:pt idx="120">
                  <c:v>35934.07764041605</c:v>
                </c:pt>
                <c:pt idx="121">
                  <c:v>35903.136456370761</c:v>
                </c:pt>
                <c:pt idx="122">
                  <c:v>35872.195272325473</c:v>
                </c:pt>
                <c:pt idx="123">
                  <c:v>35841.254088280191</c:v>
                </c:pt>
                <c:pt idx="124">
                  <c:v>35810.312904234903</c:v>
                </c:pt>
                <c:pt idx="125">
                  <c:v>35779.371720189614</c:v>
                </c:pt>
                <c:pt idx="126">
                  <c:v>35748.430536144333</c:v>
                </c:pt>
                <c:pt idx="127">
                  <c:v>35717.489352099052</c:v>
                </c:pt>
                <c:pt idx="128">
                  <c:v>35686.548168053763</c:v>
                </c:pt>
                <c:pt idx="129">
                  <c:v>35655.606984008475</c:v>
                </c:pt>
                <c:pt idx="130">
                  <c:v>35624.665799963193</c:v>
                </c:pt>
                <c:pt idx="131">
                  <c:v>35593.724615917905</c:v>
                </c:pt>
                <c:pt idx="132">
                  <c:v>35562.783431872624</c:v>
                </c:pt>
                <c:pt idx="133">
                  <c:v>35531.842247827335</c:v>
                </c:pt>
                <c:pt idx="134">
                  <c:v>35500.901063782054</c:v>
                </c:pt>
                <c:pt idx="135">
                  <c:v>35469.959879736765</c:v>
                </c:pt>
                <c:pt idx="136">
                  <c:v>35439.018695691484</c:v>
                </c:pt>
                <c:pt idx="137">
                  <c:v>35408.077511646195</c:v>
                </c:pt>
                <c:pt idx="138">
                  <c:v>35377.136327600914</c:v>
                </c:pt>
                <c:pt idx="139">
                  <c:v>35346.195143555626</c:v>
                </c:pt>
                <c:pt idx="140">
                  <c:v>35315.253959510337</c:v>
                </c:pt>
                <c:pt idx="141">
                  <c:v>35284.312775465049</c:v>
                </c:pt>
                <c:pt idx="142">
                  <c:v>35253.371591419775</c:v>
                </c:pt>
                <c:pt idx="143">
                  <c:v>35222.430407374486</c:v>
                </c:pt>
                <c:pt idx="144">
                  <c:v>35191.489223329198</c:v>
                </c:pt>
                <c:pt idx="145">
                  <c:v>35160.548039283916</c:v>
                </c:pt>
                <c:pt idx="146">
                  <c:v>35129.606855238628</c:v>
                </c:pt>
                <c:pt idx="147">
                  <c:v>35098.665671193339</c:v>
                </c:pt>
                <c:pt idx="148">
                  <c:v>35067.724487148051</c:v>
                </c:pt>
                <c:pt idx="149">
                  <c:v>35036.783303102777</c:v>
                </c:pt>
                <c:pt idx="150">
                  <c:v>35005.842119057488</c:v>
                </c:pt>
                <c:pt idx="151">
                  <c:v>34974.9009350122</c:v>
                </c:pt>
                <c:pt idx="152">
                  <c:v>34943.959750966918</c:v>
                </c:pt>
                <c:pt idx="153">
                  <c:v>34913.01856692163</c:v>
                </c:pt>
                <c:pt idx="154">
                  <c:v>34882.077382876341</c:v>
                </c:pt>
                <c:pt idx="155">
                  <c:v>34851.13619883106</c:v>
                </c:pt>
                <c:pt idx="156">
                  <c:v>34820.195014785771</c:v>
                </c:pt>
                <c:pt idx="157">
                  <c:v>34789.25383074049</c:v>
                </c:pt>
                <c:pt idx="158">
                  <c:v>34758.312646695202</c:v>
                </c:pt>
                <c:pt idx="159">
                  <c:v>34727.37146264992</c:v>
                </c:pt>
                <c:pt idx="160">
                  <c:v>34696.430278604632</c:v>
                </c:pt>
                <c:pt idx="161">
                  <c:v>34665.489094559351</c:v>
                </c:pt>
                <c:pt idx="162">
                  <c:v>34634.547910514062</c:v>
                </c:pt>
                <c:pt idx="163">
                  <c:v>34603.606726468774</c:v>
                </c:pt>
                <c:pt idx="164">
                  <c:v>34572.665542423492</c:v>
                </c:pt>
                <c:pt idx="165">
                  <c:v>34541.724358378211</c:v>
                </c:pt>
                <c:pt idx="166">
                  <c:v>34510.783174332922</c:v>
                </c:pt>
                <c:pt idx="167">
                  <c:v>34479.841990287634</c:v>
                </c:pt>
                <c:pt idx="168">
                  <c:v>34448.900806242353</c:v>
                </c:pt>
                <c:pt idx="169">
                  <c:v>34417.959622197064</c:v>
                </c:pt>
                <c:pt idx="170">
                  <c:v>34387.018438151776</c:v>
                </c:pt>
                <c:pt idx="171">
                  <c:v>34356.077254106487</c:v>
                </c:pt>
                <c:pt idx="172">
                  <c:v>34325.136070061206</c:v>
                </c:pt>
                <c:pt idx="173">
                  <c:v>34294.194886015917</c:v>
                </c:pt>
                <c:pt idx="174">
                  <c:v>34263.253701970636</c:v>
                </c:pt>
                <c:pt idx="175">
                  <c:v>34232.312517925355</c:v>
                </c:pt>
                <c:pt idx="176">
                  <c:v>34201.371333880066</c:v>
                </c:pt>
                <c:pt idx="177">
                  <c:v>34170.430149834778</c:v>
                </c:pt>
                <c:pt idx="178">
                  <c:v>34139.488965789496</c:v>
                </c:pt>
                <c:pt idx="179">
                  <c:v>34108.547781744208</c:v>
                </c:pt>
                <c:pt idx="180">
                  <c:v>34077.606597698927</c:v>
                </c:pt>
                <c:pt idx="181">
                  <c:v>34046.665413653638</c:v>
                </c:pt>
                <c:pt idx="182">
                  <c:v>34015.724229608357</c:v>
                </c:pt>
                <c:pt idx="183">
                  <c:v>33984.783045563068</c:v>
                </c:pt>
                <c:pt idx="184">
                  <c:v>33953.841861517787</c:v>
                </c:pt>
                <c:pt idx="185">
                  <c:v>33922.900677472499</c:v>
                </c:pt>
                <c:pt idx="186">
                  <c:v>33891.959493427217</c:v>
                </c:pt>
                <c:pt idx="187">
                  <c:v>33861.018309381929</c:v>
                </c:pt>
                <c:pt idx="188">
                  <c:v>33830.07712533664</c:v>
                </c:pt>
                <c:pt idx="189">
                  <c:v>33799.135941291352</c:v>
                </c:pt>
                <c:pt idx="190">
                  <c:v>33768.194757246078</c:v>
                </c:pt>
                <c:pt idx="191">
                  <c:v>33737.253573200789</c:v>
                </c:pt>
                <c:pt idx="192">
                  <c:v>33706.312389155501</c:v>
                </c:pt>
                <c:pt idx="193">
                  <c:v>33675.371205110219</c:v>
                </c:pt>
                <c:pt idx="194">
                  <c:v>33644.430021064931</c:v>
                </c:pt>
                <c:pt idx="195">
                  <c:v>33613.488837019642</c:v>
                </c:pt>
                <c:pt idx="196">
                  <c:v>33582.547652974354</c:v>
                </c:pt>
                <c:pt idx="197">
                  <c:v>33551.606468929072</c:v>
                </c:pt>
                <c:pt idx="198">
                  <c:v>33520.665284883791</c:v>
                </c:pt>
                <c:pt idx="199">
                  <c:v>33489.724100838503</c:v>
                </c:pt>
                <c:pt idx="200">
                  <c:v>33458.782916793214</c:v>
                </c:pt>
                <c:pt idx="201">
                  <c:v>33427.841732747933</c:v>
                </c:pt>
                <c:pt idx="202">
                  <c:v>33396.900548702644</c:v>
                </c:pt>
                <c:pt idx="203">
                  <c:v>33365.959364657363</c:v>
                </c:pt>
                <c:pt idx="204">
                  <c:v>33335.018180612075</c:v>
                </c:pt>
                <c:pt idx="205">
                  <c:v>33304.076996566793</c:v>
                </c:pt>
                <c:pt idx="206">
                  <c:v>33273.135812521505</c:v>
                </c:pt>
                <c:pt idx="207">
                  <c:v>33242.194628476223</c:v>
                </c:pt>
                <c:pt idx="208">
                  <c:v>33211.253444430935</c:v>
                </c:pt>
                <c:pt idx="209">
                  <c:v>33180.312260385654</c:v>
                </c:pt>
                <c:pt idx="210">
                  <c:v>33149.371076340365</c:v>
                </c:pt>
                <c:pt idx="211">
                  <c:v>33118.429892295077</c:v>
                </c:pt>
                <c:pt idx="212">
                  <c:v>33087.488708249788</c:v>
                </c:pt>
                <c:pt idx="213">
                  <c:v>33056.547524204514</c:v>
                </c:pt>
                <c:pt idx="214">
                  <c:v>33025.606340159226</c:v>
                </c:pt>
                <c:pt idx="215">
                  <c:v>32994.665156113937</c:v>
                </c:pt>
                <c:pt idx="216">
                  <c:v>32963.723972068656</c:v>
                </c:pt>
                <c:pt idx="217">
                  <c:v>32932.782788023367</c:v>
                </c:pt>
                <c:pt idx="218">
                  <c:v>32901.841603978079</c:v>
                </c:pt>
                <c:pt idx="219">
                  <c:v>32870.900419932797</c:v>
                </c:pt>
                <c:pt idx="220">
                  <c:v>32839.959235887509</c:v>
                </c:pt>
                <c:pt idx="221">
                  <c:v>32809.01805184222</c:v>
                </c:pt>
                <c:pt idx="222">
                  <c:v>32778.076867796939</c:v>
                </c:pt>
                <c:pt idx="223">
                  <c:v>32747.135683751654</c:v>
                </c:pt>
                <c:pt idx="224">
                  <c:v>32716.194499706369</c:v>
                </c:pt>
                <c:pt idx="225">
                  <c:v>32685.253315661081</c:v>
                </c:pt>
                <c:pt idx="226">
                  <c:v>32654.312131615799</c:v>
                </c:pt>
                <c:pt idx="227">
                  <c:v>32623.370947570511</c:v>
                </c:pt>
                <c:pt idx="228">
                  <c:v>32592.42976352523</c:v>
                </c:pt>
                <c:pt idx="229">
                  <c:v>32561.488579479941</c:v>
                </c:pt>
                <c:pt idx="230">
                  <c:v>32530.547395434656</c:v>
                </c:pt>
                <c:pt idx="231">
                  <c:v>32499.606211389371</c:v>
                </c:pt>
                <c:pt idx="232">
                  <c:v>32468.665027344086</c:v>
                </c:pt>
                <c:pt idx="233">
                  <c:v>32437.723843298798</c:v>
                </c:pt>
                <c:pt idx="234">
                  <c:v>32406.78265925352</c:v>
                </c:pt>
                <c:pt idx="235">
                  <c:v>32375.841475208232</c:v>
                </c:pt>
                <c:pt idx="236">
                  <c:v>32344.900291162947</c:v>
                </c:pt>
                <c:pt idx="237">
                  <c:v>32313.959107117658</c:v>
                </c:pt>
                <c:pt idx="238">
                  <c:v>32283.017923072373</c:v>
                </c:pt>
                <c:pt idx="239">
                  <c:v>32252.076739027088</c:v>
                </c:pt>
                <c:pt idx="240">
                  <c:v>32221.135554981804</c:v>
                </c:pt>
                <c:pt idx="241">
                  <c:v>32190.194370936515</c:v>
                </c:pt>
                <c:pt idx="242">
                  <c:v>32159.253186891237</c:v>
                </c:pt>
                <c:pt idx="243">
                  <c:v>32128.312002845949</c:v>
                </c:pt>
                <c:pt idx="244">
                  <c:v>32097.370818800664</c:v>
                </c:pt>
                <c:pt idx="245">
                  <c:v>32066.429634755375</c:v>
                </c:pt>
                <c:pt idx="246">
                  <c:v>32035.488450710091</c:v>
                </c:pt>
                <c:pt idx="247">
                  <c:v>32004.547266664806</c:v>
                </c:pt>
                <c:pt idx="248">
                  <c:v>31973.606082619517</c:v>
                </c:pt>
                <c:pt idx="249">
                  <c:v>31942.664898574236</c:v>
                </c:pt>
                <c:pt idx="250">
                  <c:v>31911.723714528951</c:v>
                </c:pt>
                <c:pt idx="251">
                  <c:v>31880.782530483666</c:v>
                </c:pt>
                <c:pt idx="252">
                  <c:v>31849.841346438378</c:v>
                </c:pt>
                <c:pt idx="253">
                  <c:v>31818.900162393093</c:v>
                </c:pt>
                <c:pt idx="254">
                  <c:v>31787.958978347808</c:v>
                </c:pt>
                <c:pt idx="255">
                  <c:v>31757.017794302523</c:v>
                </c:pt>
                <c:pt idx="256">
                  <c:v>31726.076610257234</c:v>
                </c:pt>
                <c:pt idx="257">
                  <c:v>31695.135426211953</c:v>
                </c:pt>
                <c:pt idx="258">
                  <c:v>31664.194242166668</c:v>
                </c:pt>
                <c:pt idx="259">
                  <c:v>31633.253058121383</c:v>
                </c:pt>
                <c:pt idx="260">
                  <c:v>31602.311874076095</c:v>
                </c:pt>
                <c:pt idx="261">
                  <c:v>31571.37069003081</c:v>
                </c:pt>
                <c:pt idx="262">
                  <c:v>31540.429505985525</c:v>
                </c:pt>
                <c:pt idx="263">
                  <c:v>31509.48832194024</c:v>
                </c:pt>
                <c:pt idx="264">
                  <c:v>31478.547137894955</c:v>
                </c:pt>
                <c:pt idx="265">
                  <c:v>31447.60595384967</c:v>
                </c:pt>
                <c:pt idx="266">
                  <c:v>31416.664769804385</c:v>
                </c:pt>
                <c:pt idx="267">
                  <c:v>31385.7235857591</c:v>
                </c:pt>
                <c:pt idx="268">
                  <c:v>31354.782401713812</c:v>
                </c:pt>
                <c:pt idx="269">
                  <c:v>31323.841217668531</c:v>
                </c:pt>
                <c:pt idx="270">
                  <c:v>31292.900033623242</c:v>
                </c:pt>
                <c:pt idx="271">
                  <c:v>31261.958849577957</c:v>
                </c:pt>
                <c:pt idx="272">
                  <c:v>31231.017665532672</c:v>
                </c:pt>
                <c:pt idx="273">
                  <c:v>31200.076481487384</c:v>
                </c:pt>
                <c:pt idx="274">
                  <c:v>31169.135297442102</c:v>
                </c:pt>
                <c:pt idx="275">
                  <c:v>31138.194113396814</c:v>
                </c:pt>
                <c:pt idx="276">
                  <c:v>31107.252929351533</c:v>
                </c:pt>
                <c:pt idx="277">
                  <c:v>31076.311745306244</c:v>
                </c:pt>
                <c:pt idx="278">
                  <c:v>31045.370561260959</c:v>
                </c:pt>
                <c:pt idx="279">
                  <c:v>31014.429377215674</c:v>
                </c:pt>
                <c:pt idx="280">
                  <c:v>30983.488193170389</c:v>
                </c:pt>
                <c:pt idx="281">
                  <c:v>30952.547009125101</c:v>
                </c:pt>
                <c:pt idx="282">
                  <c:v>30921.60582507982</c:v>
                </c:pt>
                <c:pt idx="283">
                  <c:v>30890.664641034531</c:v>
                </c:pt>
                <c:pt idx="284">
                  <c:v>30859.72345698925</c:v>
                </c:pt>
                <c:pt idx="285">
                  <c:v>30828.782272943961</c:v>
                </c:pt>
                <c:pt idx="286">
                  <c:v>30797.841088898676</c:v>
                </c:pt>
                <c:pt idx="287">
                  <c:v>30766.899904853391</c:v>
                </c:pt>
                <c:pt idx="288">
                  <c:v>30735.958720808107</c:v>
                </c:pt>
                <c:pt idx="289">
                  <c:v>30705.017536762818</c:v>
                </c:pt>
                <c:pt idx="290">
                  <c:v>30674.07635271754</c:v>
                </c:pt>
                <c:pt idx="291">
                  <c:v>30643.135168672248</c:v>
                </c:pt>
                <c:pt idx="292">
                  <c:v>30612.193984626967</c:v>
                </c:pt>
                <c:pt idx="293">
                  <c:v>30581.252800581678</c:v>
                </c:pt>
                <c:pt idx="294">
                  <c:v>30550.311616536394</c:v>
                </c:pt>
                <c:pt idx="295">
                  <c:v>30519.370432491109</c:v>
                </c:pt>
                <c:pt idx="296">
                  <c:v>30488.429248445824</c:v>
                </c:pt>
                <c:pt idx="297">
                  <c:v>30457.488064400535</c:v>
                </c:pt>
                <c:pt idx="298">
                  <c:v>30426.546880355247</c:v>
                </c:pt>
                <c:pt idx="299">
                  <c:v>30395.605696309969</c:v>
                </c:pt>
                <c:pt idx="300">
                  <c:v>30364.664512264681</c:v>
                </c:pt>
                <c:pt idx="301">
                  <c:v>30333.723328219396</c:v>
                </c:pt>
                <c:pt idx="302">
                  <c:v>30302.782144174111</c:v>
                </c:pt>
                <c:pt idx="303">
                  <c:v>30271.840960128826</c:v>
                </c:pt>
                <c:pt idx="304">
                  <c:v>30240.899776083537</c:v>
                </c:pt>
                <c:pt idx="305">
                  <c:v>30209.958592038256</c:v>
                </c:pt>
                <c:pt idx="306">
                  <c:v>30179.017407992964</c:v>
                </c:pt>
                <c:pt idx="307">
                  <c:v>30148.076223947686</c:v>
                </c:pt>
                <c:pt idx="308">
                  <c:v>30117.135039902398</c:v>
                </c:pt>
                <c:pt idx="309">
                  <c:v>30086.193855857113</c:v>
                </c:pt>
                <c:pt idx="310">
                  <c:v>30055.252671811828</c:v>
                </c:pt>
                <c:pt idx="311">
                  <c:v>30024.311487766543</c:v>
                </c:pt>
                <c:pt idx="312">
                  <c:v>29993.370303721258</c:v>
                </c:pt>
                <c:pt idx="313">
                  <c:v>29962.429119675973</c:v>
                </c:pt>
                <c:pt idx="314">
                  <c:v>29931.487935630688</c:v>
                </c:pt>
                <c:pt idx="315">
                  <c:v>29900.546751585403</c:v>
                </c:pt>
                <c:pt idx="316">
                  <c:v>29869.605567540115</c:v>
                </c:pt>
                <c:pt idx="317">
                  <c:v>29838.66438349483</c:v>
                </c:pt>
                <c:pt idx="318">
                  <c:v>29807.723199449545</c:v>
                </c:pt>
                <c:pt idx="319">
                  <c:v>29776.78201540426</c:v>
                </c:pt>
                <c:pt idx="320">
                  <c:v>29745.840831358975</c:v>
                </c:pt>
                <c:pt idx="321">
                  <c:v>29714.89964731369</c:v>
                </c:pt>
                <c:pt idx="322">
                  <c:v>29683.958463268405</c:v>
                </c:pt>
                <c:pt idx="323">
                  <c:v>29653.017279223117</c:v>
                </c:pt>
                <c:pt idx="324">
                  <c:v>29622.076095177832</c:v>
                </c:pt>
                <c:pt idx="325">
                  <c:v>29591.134911132547</c:v>
                </c:pt>
                <c:pt idx="326">
                  <c:v>29560.193727087262</c:v>
                </c:pt>
                <c:pt idx="327">
                  <c:v>29529.252543041977</c:v>
                </c:pt>
                <c:pt idx="328">
                  <c:v>29498.311358996692</c:v>
                </c:pt>
                <c:pt idx="329">
                  <c:v>29467.370174951408</c:v>
                </c:pt>
                <c:pt idx="330">
                  <c:v>29436.428990906123</c:v>
                </c:pt>
                <c:pt idx="331">
                  <c:v>29405.487806860838</c:v>
                </c:pt>
                <c:pt idx="332">
                  <c:v>29374.546622815549</c:v>
                </c:pt>
                <c:pt idx="333">
                  <c:v>29343.605438770264</c:v>
                </c:pt>
                <c:pt idx="334">
                  <c:v>29312.664254724979</c:v>
                </c:pt>
                <c:pt idx="335">
                  <c:v>29281.723070679695</c:v>
                </c:pt>
                <c:pt idx="336">
                  <c:v>29250.781886634406</c:v>
                </c:pt>
                <c:pt idx="337">
                  <c:v>29219.840702589121</c:v>
                </c:pt>
                <c:pt idx="338">
                  <c:v>29188.899518543833</c:v>
                </c:pt>
                <c:pt idx="339">
                  <c:v>29157.958334498551</c:v>
                </c:pt>
                <c:pt idx="340">
                  <c:v>29127.017150453266</c:v>
                </c:pt>
                <c:pt idx="341">
                  <c:v>29096.075966407981</c:v>
                </c:pt>
                <c:pt idx="342">
                  <c:v>29065.134782362697</c:v>
                </c:pt>
                <c:pt idx="343">
                  <c:v>29034.193598317412</c:v>
                </c:pt>
                <c:pt idx="344">
                  <c:v>29003.252414272127</c:v>
                </c:pt>
                <c:pt idx="345">
                  <c:v>28972.311230226838</c:v>
                </c:pt>
                <c:pt idx="346">
                  <c:v>28941.370046181553</c:v>
                </c:pt>
                <c:pt idx="347">
                  <c:v>28910.428862136268</c:v>
                </c:pt>
                <c:pt idx="348">
                  <c:v>28879.487678090984</c:v>
                </c:pt>
                <c:pt idx="349">
                  <c:v>28848.546494045699</c:v>
                </c:pt>
                <c:pt idx="350">
                  <c:v>28817.605310000414</c:v>
                </c:pt>
                <c:pt idx="351">
                  <c:v>28786.664125955129</c:v>
                </c:pt>
                <c:pt idx="352">
                  <c:v>28755.722941909844</c:v>
                </c:pt>
                <c:pt idx="353">
                  <c:v>28724.781757864555</c:v>
                </c:pt>
                <c:pt idx="354">
                  <c:v>28693.840573819271</c:v>
                </c:pt>
                <c:pt idx="355">
                  <c:v>28662.899389773989</c:v>
                </c:pt>
                <c:pt idx="356">
                  <c:v>28631.958205728701</c:v>
                </c:pt>
                <c:pt idx="357">
                  <c:v>28601.017021683416</c:v>
                </c:pt>
                <c:pt idx="358">
                  <c:v>28570.075837638131</c:v>
                </c:pt>
                <c:pt idx="359">
                  <c:v>28539.134653592846</c:v>
                </c:pt>
                <c:pt idx="360">
                  <c:v>28508.193469547561</c:v>
                </c:pt>
                <c:pt idx="361">
                  <c:v>28477.252285502276</c:v>
                </c:pt>
                <c:pt idx="362">
                  <c:v>28446.311101456984</c:v>
                </c:pt>
                <c:pt idx="363">
                  <c:v>28415.369917411703</c:v>
                </c:pt>
                <c:pt idx="364">
                  <c:v>28384.428733366418</c:v>
                </c:pt>
                <c:pt idx="365">
                  <c:v>28353.487549321133</c:v>
                </c:pt>
                <c:pt idx="366">
                  <c:v>28322.546365275848</c:v>
                </c:pt>
                <c:pt idx="367">
                  <c:v>28291.605181230563</c:v>
                </c:pt>
                <c:pt idx="368">
                  <c:v>28260.663997185275</c:v>
                </c:pt>
                <c:pt idx="369">
                  <c:v>28229.72281313999</c:v>
                </c:pt>
                <c:pt idx="370">
                  <c:v>28198.781629094705</c:v>
                </c:pt>
                <c:pt idx="371">
                  <c:v>28167.84044504942</c:v>
                </c:pt>
                <c:pt idx="372">
                  <c:v>28136.899261004135</c:v>
                </c:pt>
                <c:pt idx="373">
                  <c:v>28105.95807695885</c:v>
                </c:pt>
                <c:pt idx="374">
                  <c:v>28075.016892913565</c:v>
                </c:pt>
                <c:pt idx="375">
                  <c:v>28044.07570886828</c:v>
                </c:pt>
                <c:pt idx="376">
                  <c:v>28013.134524822995</c:v>
                </c:pt>
                <c:pt idx="377">
                  <c:v>27982.193340777707</c:v>
                </c:pt>
                <c:pt idx="378">
                  <c:v>27951.252156732422</c:v>
                </c:pt>
                <c:pt idx="379">
                  <c:v>27920.310972687137</c:v>
                </c:pt>
                <c:pt idx="380">
                  <c:v>27889.369788641852</c:v>
                </c:pt>
                <c:pt idx="381">
                  <c:v>27858.428604596567</c:v>
                </c:pt>
                <c:pt idx="382">
                  <c:v>27827.487420551282</c:v>
                </c:pt>
                <c:pt idx="383">
                  <c:v>27796.546236505998</c:v>
                </c:pt>
                <c:pt idx="384">
                  <c:v>27765.605052460713</c:v>
                </c:pt>
                <c:pt idx="385">
                  <c:v>27734.663868415428</c:v>
                </c:pt>
                <c:pt idx="386">
                  <c:v>27703.722684370139</c:v>
                </c:pt>
                <c:pt idx="387">
                  <c:v>27672.781500324854</c:v>
                </c:pt>
                <c:pt idx="388">
                  <c:v>27641.840316279569</c:v>
                </c:pt>
                <c:pt idx="389">
                  <c:v>27610.899132234284</c:v>
                </c:pt>
                <c:pt idx="390">
                  <c:v>27579.957948189</c:v>
                </c:pt>
                <c:pt idx="391">
                  <c:v>27549.016764143715</c:v>
                </c:pt>
                <c:pt idx="392">
                  <c:v>27518.075580098426</c:v>
                </c:pt>
                <c:pt idx="393">
                  <c:v>27487.134396053141</c:v>
                </c:pt>
                <c:pt idx="394">
                  <c:v>27456.193212007853</c:v>
                </c:pt>
                <c:pt idx="395">
                  <c:v>27425.252027962571</c:v>
                </c:pt>
                <c:pt idx="396">
                  <c:v>27394.310843917287</c:v>
                </c:pt>
                <c:pt idx="397">
                  <c:v>27363.369659872002</c:v>
                </c:pt>
                <c:pt idx="398">
                  <c:v>27332.428475826717</c:v>
                </c:pt>
                <c:pt idx="399">
                  <c:v>27301.487291781432</c:v>
                </c:pt>
                <c:pt idx="400">
                  <c:v>27270.546107736147</c:v>
                </c:pt>
                <c:pt idx="401">
                  <c:v>27239.604923690858</c:v>
                </c:pt>
                <c:pt idx="402">
                  <c:v>27208.663739645574</c:v>
                </c:pt>
                <c:pt idx="403">
                  <c:v>27177.722555600289</c:v>
                </c:pt>
                <c:pt idx="404">
                  <c:v>27146.781371555004</c:v>
                </c:pt>
                <c:pt idx="405">
                  <c:v>27115.840187509719</c:v>
                </c:pt>
                <c:pt idx="406">
                  <c:v>27084.899003464434</c:v>
                </c:pt>
                <c:pt idx="407">
                  <c:v>27053.957819419149</c:v>
                </c:pt>
                <c:pt idx="408">
                  <c:v>27023.016635373864</c:v>
                </c:pt>
                <c:pt idx="409">
                  <c:v>26992.075451328576</c:v>
                </c:pt>
                <c:pt idx="410">
                  <c:v>26961.134267283291</c:v>
                </c:pt>
                <c:pt idx="411">
                  <c:v>26930.193083238009</c:v>
                </c:pt>
                <c:pt idx="412">
                  <c:v>26899.251899192721</c:v>
                </c:pt>
                <c:pt idx="413">
                  <c:v>26868.310715147436</c:v>
                </c:pt>
                <c:pt idx="414">
                  <c:v>26837.369531102151</c:v>
                </c:pt>
                <c:pt idx="415">
                  <c:v>26806.428347056866</c:v>
                </c:pt>
                <c:pt idx="416">
                  <c:v>26775.487163011578</c:v>
                </c:pt>
                <c:pt idx="417">
                  <c:v>26744.545978966293</c:v>
                </c:pt>
                <c:pt idx="418">
                  <c:v>26713.604794921004</c:v>
                </c:pt>
                <c:pt idx="419">
                  <c:v>26682.663610875723</c:v>
                </c:pt>
                <c:pt idx="420">
                  <c:v>26651.722426830438</c:v>
                </c:pt>
                <c:pt idx="421">
                  <c:v>26620.781242785153</c:v>
                </c:pt>
                <c:pt idx="422">
                  <c:v>26589.840058739868</c:v>
                </c:pt>
                <c:pt idx="423">
                  <c:v>26558.898874694583</c:v>
                </c:pt>
                <c:pt idx="424">
                  <c:v>26527.957690649295</c:v>
                </c:pt>
                <c:pt idx="425">
                  <c:v>26497.01650660401</c:v>
                </c:pt>
                <c:pt idx="426">
                  <c:v>26466.075322558725</c:v>
                </c:pt>
                <c:pt idx="427">
                  <c:v>26435.13413851344</c:v>
                </c:pt>
                <c:pt idx="428">
                  <c:v>26404.192954468155</c:v>
                </c:pt>
                <c:pt idx="429">
                  <c:v>26373.25177042287</c:v>
                </c:pt>
                <c:pt idx="430">
                  <c:v>26342.310586377585</c:v>
                </c:pt>
                <c:pt idx="431">
                  <c:v>26311.369402332301</c:v>
                </c:pt>
                <c:pt idx="432">
                  <c:v>26280.428218287016</c:v>
                </c:pt>
                <c:pt idx="433">
                  <c:v>26249.487034241727</c:v>
                </c:pt>
                <c:pt idx="434">
                  <c:v>26218.545850196442</c:v>
                </c:pt>
                <c:pt idx="435">
                  <c:v>26187.604666151157</c:v>
                </c:pt>
                <c:pt idx="436">
                  <c:v>26156.663482105872</c:v>
                </c:pt>
                <c:pt idx="437">
                  <c:v>26125.722298060587</c:v>
                </c:pt>
                <c:pt idx="438">
                  <c:v>26094.781114015303</c:v>
                </c:pt>
                <c:pt idx="439">
                  <c:v>26063.839929970014</c:v>
                </c:pt>
                <c:pt idx="440">
                  <c:v>26032.898745924729</c:v>
                </c:pt>
                <c:pt idx="441">
                  <c:v>26001.957561879444</c:v>
                </c:pt>
                <c:pt idx="442">
                  <c:v>25971.016377834159</c:v>
                </c:pt>
                <c:pt idx="443">
                  <c:v>25940.075193788878</c:v>
                </c:pt>
                <c:pt idx="444">
                  <c:v>25909.13400974359</c:v>
                </c:pt>
                <c:pt idx="445">
                  <c:v>25878.192825698305</c:v>
                </c:pt>
                <c:pt idx="446">
                  <c:v>25847.25164165302</c:v>
                </c:pt>
                <c:pt idx="447">
                  <c:v>25816.310457607735</c:v>
                </c:pt>
                <c:pt idx="448">
                  <c:v>25785.369273562446</c:v>
                </c:pt>
                <c:pt idx="449">
                  <c:v>25754.428089517161</c:v>
                </c:pt>
                <c:pt idx="450">
                  <c:v>25723.486905471873</c:v>
                </c:pt>
                <c:pt idx="451">
                  <c:v>25692.545721426588</c:v>
                </c:pt>
                <c:pt idx="452">
                  <c:v>25661.604537381307</c:v>
                </c:pt>
                <c:pt idx="453">
                  <c:v>25630.663353336022</c:v>
                </c:pt>
                <c:pt idx="454">
                  <c:v>25599.722169290737</c:v>
                </c:pt>
                <c:pt idx="455">
                  <c:v>25568.780985245452</c:v>
                </c:pt>
                <c:pt idx="456">
                  <c:v>25537.839801200167</c:v>
                </c:pt>
                <c:pt idx="457">
                  <c:v>25506.898617154879</c:v>
                </c:pt>
                <c:pt idx="458">
                  <c:v>25475.957433109594</c:v>
                </c:pt>
                <c:pt idx="459">
                  <c:v>25445.016249064305</c:v>
                </c:pt>
                <c:pt idx="460">
                  <c:v>25414.075065019024</c:v>
                </c:pt>
                <c:pt idx="461">
                  <c:v>25383.133880973739</c:v>
                </c:pt>
                <c:pt idx="462">
                  <c:v>25352.192696928454</c:v>
                </c:pt>
                <c:pt idx="463">
                  <c:v>25321.251512883166</c:v>
                </c:pt>
                <c:pt idx="464">
                  <c:v>25290.310328837881</c:v>
                </c:pt>
                <c:pt idx="465">
                  <c:v>25259.369144792596</c:v>
                </c:pt>
                <c:pt idx="466">
                  <c:v>25228.427960747311</c:v>
                </c:pt>
                <c:pt idx="467">
                  <c:v>25197.486776702022</c:v>
                </c:pt>
                <c:pt idx="468">
                  <c:v>25166.545592656741</c:v>
                </c:pt>
                <c:pt idx="469">
                  <c:v>25135.604408611456</c:v>
                </c:pt>
                <c:pt idx="470">
                  <c:v>25104.663224566171</c:v>
                </c:pt>
                <c:pt idx="471">
                  <c:v>25073.722040520886</c:v>
                </c:pt>
                <c:pt idx="472">
                  <c:v>25042.780856475598</c:v>
                </c:pt>
                <c:pt idx="473">
                  <c:v>25011.839672430309</c:v>
                </c:pt>
                <c:pt idx="474">
                  <c:v>24980.898488385028</c:v>
                </c:pt>
                <c:pt idx="475">
                  <c:v>24949.957304339739</c:v>
                </c:pt>
                <c:pt idx="476">
                  <c:v>24919.016120294458</c:v>
                </c:pt>
                <c:pt idx="477">
                  <c:v>24888.074936249173</c:v>
                </c:pt>
                <c:pt idx="478">
                  <c:v>24857.133752203888</c:v>
                </c:pt>
                <c:pt idx="479">
                  <c:v>24826.192568158604</c:v>
                </c:pt>
                <c:pt idx="480">
                  <c:v>24795.251384113315</c:v>
                </c:pt>
                <c:pt idx="481">
                  <c:v>24764.310200068026</c:v>
                </c:pt>
                <c:pt idx="482">
                  <c:v>24733.369016022745</c:v>
                </c:pt>
                <c:pt idx="483">
                  <c:v>24702.427831977457</c:v>
                </c:pt>
                <c:pt idx="484">
                  <c:v>24671.486647932175</c:v>
                </c:pt>
                <c:pt idx="485">
                  <c:v>24640.545463886891</c:v>
                </c:pt>
                <c:pt idx="486">
                  <c:v>24609.604279841606</c:v>
                </c:pt>
                <c:pt idx="487">
                  <c:v>24578.663095796317</c:v>
                </c:pt>
                <c:pt idx="488">
                  <c:v>24547.721911751032</c:v>
                </c:pt>
                <c:pt idx="489">
                  <c:v>24516.780727705747</c:v>
                </c:pt>
                <c:pt idx="490">
                  <c:v>24485.839543660462</c:v>
                </c:pt>
                <c:pt idx="491">
                  <c:v>24454.898359615174</c:v>
                </c:pt>
                <c:pt idx="492">
                  <c:v>24423.957175569893</c:v>
                </c:pt>
                <c:pt idx="493">
                  <c:v>24393.015991524608</c:v>
                </c:pt>
                <c:pt idx="494">
                  <c:v>24362.074807479323</c:v>
                </c:pt>
                <c:pt idx="495">
                  <c:v>24331.133623434034</c:v>
                </c:pt>
                <c:pt idx="496">
                  <c:v>24300.192439388749</c:v>
                </c:pt>
                <c:pt idx="497">
                  <c:v>24269.251255343464</c:v>
                </c:pt>
                <c:pt idx="498">
                  <c:v>24238.31007129818</c:v>
                </c:pt>
                <c:pt idx="499">
                  <c:v>24207.368887252891</c:v>
                </c:pt>
                <c:pt idx="500">
                  <c:v>24176.42770320761</c:v>
                </c:pt>
                <c:pt idx="501">
                  <c:v>24145.486519162325</c:v>
                </c:pt>
                <c:pt idx="502">
                  <c:v>24114.54533511704</c:v>
                </c:pt>
                <c:pt idx="503">
                  <c:v>24083.604151071751</c:v>
                </c:pt>
                <c:pt idx="504">
                  <c:v>24052.66296702647</c:v>
                </c:pt>
                <c:pt idx="505">
                  <c:v>24021.721782981182</c:v>
                </c:pt>
                <c:pt idx="506">
                  <c:v>23990.780598935893</c:v>
                </c:pt>
                <c:pt idx="507">
                  <c:v>23959.839414890608</c:v>
                </c:pt>
                <c:pt idx="508">
                  <c:v>23928.898230845327</c:v>
                </c:pt>
                <c:pt idx="509">
                  <c:v>23897.957046800042</c:v>
                </c:pt>
                <c:pt idx="510">
                  <c:v>23867.015862754753</c:v>
                </c:pt>
                <c:pt idx="511">
                  <c:v>23836.074678709472</c:v>
                </c:pt>
                <c:pt idx="512">
                  <c:v>23805.133494664184</c:v>
                </c:pt>
                <c:pt idx="513">
                  <c:v>23774.192310618899</c:v>
                </c:pt>
                <c:pt idx="514">
                  <c:v>23743.25112657361</c:v>
                </c:pt>
                <c:pt idx="515">
                  <c:v>23712.309942528333</c:v>
                </c:pt>
                <c:pt idx="516">
                  <c:v>23681.368758483044</c:v>
                </c:pt>
                <c:pt idx="517">
                  <c:v>23650.427574437759</c:v>
                </c:pt>
                <c:pt idx="518">
                  <c:v>23619.486390392471</c:v>
                </c:pt>
                <c:pt idx="519">
                  <c:v>23588.545206347189</c:v>
                </c:pt>
                <c:pt idx="520">
                  <c:v>23557.604022301901</c:v>
                </c:pt>
                <c:pt idx="521">
                  <c:v>23526.662838256616</c:v>
                </c:pt>
                <c:pt idx="522">
                  <c:v>23495.721654211327</c:v>
                </c:pt>
                <c:pt idx="523">
                  <c:v>23464.78047016605</c:v>
                </c:pt>
                <c:pt idx="524">
                  <c:v>23433.839286120761</c:v>
                </c:pt>
                <c:pt idx="525">
                  <c:v>23402.898102075476</c:v>
                </c:pt>
                <c:pt idx="526">
                  <c:v>23371.956918030191</c:v>
                </c:pt>
                <c:pt idx="527">
                  <c:v>23341.015733984907</c:v>
                </c:pt>
                <c:pt idx="528">
                  <c:v>23310.074549939618</c:v>
                </c:pt>
                <c:pt idx="529">
                  <c:v>23279.133365894329</c:v>
                </c:pt>
                <c:pt idx="530">
                  <c:v>23248.192181849048</c:v>
                </c:pt>
                <c:pt idx="531">
                  <c:v>23217.25099780376</c:v>
                </c:pt>
                <c:pt idx="532">
                  <c:v>23186.309813758478</c:v>
                </c:pt>
                <c:pt idx="533">
                  <c:v>23155.36862971319</c:v>
                </c:pt>
                <c:pt idx="534">
                  <c:v>23124.427445667909</c:v>
                </c:pt>
                <c:pt idx="535">
                  <c:v>23093.48626162262</c:v>
                </c:pt>
                <c:pt idx="536">
                  <c:v>23062.545077577335</c:v>
                </c:pt>
                <c:pt idx="537">
                  <c:v>23031.603893532047</c:v>
                </c:pt>
                <c:pt idx="538">
                  <c:v>23000.662709486765</c:v>
                </c:pt>
                <c:pt idx="539">
                  <c:v>22969.721525441477</c:v>
                </c:pt>
                <c:pt idx="540">
                  <c:v>22938.780341396196</c:v>
                </c:pt>
                <c:pt idx="541">
                  <c:v>22907.839157350911</c:v>
                </c:pt>
                <c:pt idx="542">
                  <c:v>22876.897973305626</c:v>
                </c:pt>
                <c:pt idx="543">
                  <c:v>22845.956789260337</c:v>
                </c:pt>
                <c:pt idx="544">
                  <c:v>22815.015605215052</c:v>
                </c:pt>
                <c:pt idx="545">
                  <c:v>22784.074421169767</c:v>
                </c:pt>
                <c:pt idx="546">
                  <c:v>22753.133237124483</c:v>
                </c:pt>
                <c:pt idx="547">
                  <c:v>22722.192053079194</c:v>
                </c:pt>
                <c:pt idx="548">
                  <c:v>22691.250869033913</c:v>
                </c:pt>
                <c:pt idx="549">
                  <c:v>22660.309684988628</c:v>
                </c:pt>
                <c:pt idx="550">
                  <c:v>22629.368500943343</c:v>
                </c:pt>
                <c:pt idx="551">
                  <c:v>22598.427316898054</c:v>
                </c:pt>
                <c:pt idx="552">
                  <c:v>22567.48613285277</c:v>
                </c:pt>
                <c:pt idx="553">
                  <c:v>22536.544948807485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A0-49D8-9635-C58E7B9A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998832"/>
        <c:axId val="1125994256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Bi4d!$J$3:$J$653</c:f>
              <c:numCache>
                <c:formatCode>0.00</c:formatCode>
                <c:ptCount val="651"/>
                <c:pt idx="0">
                  <c:v>36922.53062673848</c:v>
                </c:pt>
                <c:pt idx="1">
                  <c:v>37133.218914600227</c:v>
                </c:pt>
                <c:pt idx="2">
                  <c:v>37369.947327928043</c:v>
                </c:pt>
                <c:pt idx="3">
                  <c:v>37459.904124992609</c:v>
                </c:pt>
                <c:pt idx="4">
                  <c:v>37483.576966325389</c:v>
                </c:pt>
                <c:pt idx="5">
                  <c:v>36910.69420607209</c:v>
                </c:pt>
                <c:pt idx="6">
                  <c:v>36818.370124874244</c:v>
                </c:pt>
                <c:pt idx="7">
                  <c:v>37251.583121264135</c:v>
                </c:pt>
                <c:pt idx="8">
                  <c:v>37613.777593655686</c:v>
                </c:pt>
                <c:pt idx="9">
                  <c:v>37362.845475528207</c:v>
                </c:pt>
                <c:pt idx="10">
                  <c:v>37256.31768953069</c:v>
                </c:pt>
                <c:pt idx="11">
                  <c:v>37329.703497662311</c:v>
                </c:pt>
                <c:pt idx="12">
                  <c:v>37147.422619399898</c:v>
                </c:pt>
                <c:pt idx="13">
                  <c:v>37313.132508729366</c:v>
                </c:pt>
                <c:pt idx="14">
                  <c:v>37452.802272592773</c:v>
                </c:pt>
                <c:pt idx="15">
                  <c:v>37535.657217257503</c:v>
                </c:pt>
                <c:pt idx="16">
                  <c:v>37156.891755933015</c:v>
                </c:pt>
                <c:pt idx="17">
                  <c:v>37713.203527253361</c:v>
                </c:pt>
                <c:pt idx="18">
                  <c:v>37642.185003255021</c:v>
                </c:pt>
                <c:pt idx="19">
                  <c:v>37443.333136059664</c:v>
                </c:pt>
                <c:pt idx="20">
                  <c:v>37043.262117535662</c:v>
                </c:pt>
                <c:pt idx="21">
                  <c:v>37381.783748594433</c:v>
                </c:pt>
                <c:pt idx="22">
                  <c:v>37736.876368586141</c:v>
                </c:pt>
                <c:pt idx="23">
                  <c:v>37867.076995916439</c:v>
                </c:pt>
                <c:pt idx="24">
                  <c:v>37777.120198851873</c:v>
                </c:pt>
                <c:pt idx="25">
                  <c:v>37320.234361129202</c:v>
                </c:pt>
                <c:pt idx="26">
                  <c:v>37367.580043794762</c:v>
                </c:pt>
                <c:pt idx="27">
                  <c:v>37452.802272592773</c:v>
                </c:pt>
                <c:pt idx="28">
                  <c:v>37973.604781913957</c:v>
                </c:pt>
                <c:pt idx="29">
                  <c:v>37871.811564182994</c:v>
                </c:pt>
                <c:pt idx="30">
                  <c:v>37706.101674853533</c:v>
                </c:pt>
                <c:pt idx="31">
                  <c:v>37377.049180327871</c:v>
                </c:pt>
                <c:pt idx="32">
                  <c:v>37668.225128721082</c:v>
                </c:pt>
                <c:pt idx="33">
                  <c:v>37287.092383263305</c:v>
                </c:pt>
                <c:pt idx="34">
                  <c:v>37654.021423921411</c:v>
                </c:pt>
                <c:pt idx="35">
                  <c:v>37651.65413978813</c:v>
                </c:pt>
                <c:pt idx="36">
                  <c:v>37495.413386991779</c:v>
                </c:pt>
                <c:pt idx="37">
                  <c:v>37467.005977392444</c:v>
                </c:pt>
                <c:pt idx="38">
                  <c:v>37698.999822453698</c:v>
                </c:pt>
                <c:pt idx="39">
                  <c:v>37630.348582588631</c:v>
                </c:pt>
                <c:pt idx="40">
                  <c:v>37424.394862993438</c:v>
                </c:pt>
                <c:pt idx="41">
                  <c:v>37585.370184056344</c:v>
                </c:pt>
                <c:pt idx="42">
                  <c:v>38046.990590045578</c:v>
                </c:pt>
                <c:pt idx="43">
                  <c:v>37784.222051251709</c:v>
                </c:pt>
                <c:pt idx="44">
                  <c:v>37381.783748594433</c:v>
                </c:pt>
                <c:pt idx="45">
                  <c:v>37540.391785524065</c:v>
                </c:pt>
                <c:pt idx="46">
                  <c:v>37646.919571521576</c:v>
                </c:pt>
                <c:pt idx="47">
                  <c:v>37812.629460851043</c:v>
                </c:pt>
                <c:pt idx="48">
                  <c:v>37535.657217257503</c:v>
                </c:pt>
                <c:pt idx="49">
                  <c:v>37452.802272592773</c:v>
                </c:pt>
                <c:pt idx="50">
                  <c:v>37329.703497662311</c:v>
                </c:pt>
                <c:pt idx="51">
                  <c:v>37412.558442327048</c:v>
                </c:pt>
                <c:pt idx="52">
                  <c:v>37365.212759661481</c:v>
                </c:pt>
                <c:pt idx="53">
                  <c:v>37431.496715393274</c:v>
                </c:pt>
                <c:pt idx="54">
                  <c:v>37407.823874060487</c:v>
                </c:pt>
                <c:pt idx="55">
                  <c:v>37890.749837249219</c:v>
                </c:pt>
                <c:pt idx="56">
                  <c:v>37777.120198851873</c:v>
                </c:pt>
                <c:pt idx="57">
                  <c:v>37445.700420192938</c:v>
                </c:pt>
                <c:pt idx="58">
                  <c:v>37481.209682192108</c:v>
                </c:pt>
                <c:pt idx="59">
                  <c:v>37308.397940462812</c:v>
                </c:pt>
                <c:pt idx="60">
                  <c:v>37436.231283659828</c:v>
                </c:pt>
                <c:pt idx="61">
                  <c:v>37130.851630466954</c:v>
                </c:pt>
                <c:pt idx="62">
                  <c:v>37670.592412854356</c:v>
                </c:pt>
                <c:pt idx="63">
                  <c:v>37381.783748594433</c:v>
                </c:pt>
                <c:pt idx="64">
                  <c:v>37587.737468189625</c:v>
                </c:pt>
                <c:pt idx="65">
                  <c:v>37109.546073267447</c:v>
                </c:pt>
                <c:pt idx="66">
                  <c:v>37197.135586198739</c:v>
                </c:pt>
                <c:pt idx="67">
                  <c:v>37050.363969935497</c:v>
                </c:pt>
                <c:pt idx="68">
                  <c:v>37535.657217257503</c:v>
                </c:pt>
                <c:pt idx="69">
                  <c:v>37296.561519796422</c:v>
                </c:pt>
                <c:pt idx="70">
                  <c:v>37190.033733798904</c:v>
                </c:pt>
                <c:pt idx="71">
                  <c:v>37372.314612061316</c:v>
                </c:pt>
                <c:pt idx="72">
                  <c:v>37171.095460732678</c:v>
                </c:pt>
                <c:pt idx="73">
                  <c:v>37064.567674735168</c:v>
                </c:pt>
                <c:pt idx="74">
                  <c:v>37173.462744865959</c:v>
                </c:pt>
                <c:pt idx="75">
                  <c:v>36789.962715274909</c:v>
                </c:pt>
                <c:pt idx="76">
                  <c:v>36965.141741137486</c:v>
                </c:pt>
                <c:pt idx="77">
                  <c:v>37145.055335266617</c:v>
                </c:pt>
                <c:pt idx="78">
                  <c:v>37178.197313132514</c:v>
                </c:pt>
                <c:pt idx="79">
                  <c:v>36865.715807539804</c:v>
                </c:pt>
                <c:pt idx="80">
                  <c:v>37100.076936734338</c:v>
                </c:pt>
                <c:pt idx="81">
                  <c:v>36870.450375806358</c:v>
                </c:pt>
                <c:pt idx="82">
                  <c:v>36913.061490205364</c:v>
                </c:pt>
                <c:pt idx="83">
                  <c:v>36844.410250340305</c:v>
                </c:pt>
                <c:pt idx="84">
                  <c:v>36335.444161685511</c:v>
                </c:pt>
                <c:pt idx="85">
                  <c:v>36728.413327809678</c:v>
                </c:pt>
                <c:pt idx="86">
                  <c:v>37062.200390601887</c:v>
                </c:pt>
                <c:pt idx="87">
                  <c:v>36591.110848079545</c:v>
                </c:pt>
                <c:pt idx="88">
                  <c:v>36752.086169142458</c:v>
                </c:pt>
                <c:pt idx="89">
                  <c:v>36995.916434870102</c:v>
                </c:pt>
                <c:pt idx="90">
                  <c:v>36740.249748476068</c:v>
                </c:pt>
                <c:pt idx="91">
                  <c:v>36666.863940344447</c:v>
                </c:pt>
                <c:pt idx="92">
                  <c:v>36981.712730070431</c:v>
                </c:pt>
                <c:pt idx="93">
                  <c:v>37422.027578860158</c:v>
                </c:pt>
                <c:pt idx="94">
                  <c:v>36801.799135941299</c:v>
                </c:pt>
                <c:pt idx="95">
                  <c:v>36844.410250340305</c:v>
                </c:pt>
                <c:pt idx="96">
                  <c:v>37190.033733798904</c:v>
                </c:pt>
                <c:pt idx="97">
                  <c:v>36574.5398591466</c:v>
                </c:pt>
                <c:pt idx="98">
                  <c:v>36614.783689412325</c:v>
                </c:pt>
                <c:pt idx="99">
                  <c:v>36768.657158075403</c:v>
                </c:pt>
                <c:pt idx="100">
                  <c:v>36288.098479019951</c:v>
                </c:pt>
                <c:pt idx="101">
                  <c:v>36804.166420074573</c:v>
                </c:pt>
                <c:pt idx="102">
                  <c:v>36726.046043676397</c:v>
                </c:pt>
                <c:pt idx="103">
                  <c:v>36823.104693140798</c:v>
                </c:pt>
                <c:pt idx="104">
                  <c:v>36465.644789015809</c:v>
                </c:pt>
                <c:pt idx="105">
                  <c:v>36441.971947683029</c:v>
                </c:pt>
                <c:pt idx="106">
                  <c:v>36439.604663549748</c:v>
                </c:pt>
                <c:pt idx="107">
                  <c:v>37066.934958868442</c:v>
                </c:pt>
                <c:pt idx="108">
                  <c:v>36726.046043676397</c:v>
                </c:pt>
                <c:pt idx="109">
                  <c:v>36894.123217139146</c:v>
                </c:pt>
                <c:pt idx="110">
                  <c:v>36247.854648754219</c:v>
                </c:pt>
                <c:pt idx="111">
                  <c:v>36808.900988341135</c:v>
                </c:pt>
                <c:pt idx="112">
                  <c:v>36702.373202343617</c:v>
                </c:pt>
                <c:pt idx="113">
                  <c:v>36825.471977274079</c:v>
                </c:pt>
                <c:pt idx="114">
                  <c:v>36444.339231816302</c:v>
                </c:pt>
                <c:pt idx="115">
                  <c:v>36984.080014203711</c:v>
                </c:pt>
                <c:pt idx="116">
                  <c:v>36539.03059714743</c:v>
                </c:pt>
                <c:pt idx="117">
                  <c:v>36458.542936615973</c:v>
                </c:pt>
                <c:pt idx="118">
                  <c:v>36439.604663549748</c:v>
                </c:pt>
                <c:pt idx="119">
                  <c:v>36458.542936615973</c:v>
                </c:pt>
                <c:pt idx="120">
                  <c:v>36205.243534355213</c:v>
                </c:pt>
                <c:pt idx="121">
                  <c:v>37078.771379534832</c:v>
                </c:pt>
                <c:pt idx="122">
                  <c:v>37062.200390601887</c:v>
                </c:pt>
                <c:pt idx="123">
                  <c:v>37583.002899923071</c:v>
                </c:pt>
                <c:pt idx="124">
                  <c:v>36979.345445937157</c:v>
                </c:pt>
                <c:pt idx="125">
                  <c:v>36508.255903414814</c:v>
                </c:pt>
                <c:pt idx="126">
                  <c:v>36664.496656211166</c:v>
                </c:pt>
                <c:pt idx="127">
                  <c:v>37213.706575131684</c:v>
                </c:pt>
                <c:pt idx="128">
                  <c:v>37223.1757116648</c:v>
                </c:pt>
                <c:pt idx="129">
                  <c:v>37102.444220867612</c:v>
                </c:pt>
                <c:pt idx="130">
                  <c:v>36733.147896076232</c:v>
                </c:pt>
                <c:pt idx="131">
                  <c:v>36830.206545540634</c:v>
                </c:pt>
                <c:pt idx="132">
                  <c:v>37031.425696869272</c:v>
                </c:pt>
                <c:pt idx="133">
                  <c:v>37216.073859264965</c:v>
                </c:pt>
                <c:pt idx="134">
                  <c:v>37384.151032727706</c:v>
                </c:pt>
                <c:pt idx="135">
                  <c:v>37066.934958868442</c:v>
                </c:pt>
                <c:pt idx="136">
                  <c:v>37014.854707936327</c:v>
                </c:pt>
                <c:pt idx="137">
                  <c:v>36773.391726341957</c:v>
                </c:pt>
                <c:pt idx="138">
                  <c:v>37092.975084334503</c:v>
                </c:pt>
                <c:pt idx="139">
                  <c:v>37036.160265135826</c:v>
                </c:pt>
                <c:pt idx="140">
                  <c:v>37374.681896194597</c:v>
                </c:pt>
                <c:pt idx="141">
                  <c:v>37336.805350062146</c:v>
                </c:pt>
                <c:pt idx="142">
                  <c:v>37012.487423803046</c:v>
                </c:pt>
                <c:pt idx="143">
                  <c:v>37282.357814996751</c:v>
                </c:pt>
                <c:pt idx="144">
                  <c:v>37736.876368586141</c:v>
                </c:pt>
                <c:pt idx="145">
                  <c:v>37448.067704326219</c:v>
                </c:pt>
                <c:pt idx="146">
                  <c:v>36936.734331538151</c:v>
                </c:pt>
                <c:pt idx="147">
                  <c:v>37128.484346333673</c:v>
                </c:pt>
                <c:pt idx="148">
                  <c:v>37348.641770728536</c:v>
                </c:pt>
                <c:pt idx="149">
                  <c:v>37388.885600994268</c:v>
                </c:pt>
                <c:pt idx="150">
                  <c:v>37426.762147126712</c:v>
                </c:pt>
                <c:pt idx="151">
                  <c:v>37422.027578860158</c:v>
                </c:pt>
                <c:pt idx="152">
                  <c:v>37308.397940462812</c:v>
                </c:pt>
                <c:pt idx="153">
                  <c:v>37270.521394330361</c:v>
                </c:pt>
                <c:pt idx="154">
                  <c:v>37490.678818725224</c:v>
                </c:pt>
                <c:pt idx="155">
                  <c:v>37166.360892466124</c:v>
                </c:pt>
                <c:pt idx="156">
                  <c:v>37542.759069657339</c:v>
                </c:pt>
                <c:pt idx="157">
                  <c:v>37748.712789252539</c:v>
                </c:pt>
                <c:pt idx="158">
                  <c:v>37980.706634313792</c:v>
                </c:pt>
                <c:pt idx="159">
                  <c:v>37620.879446055522</c:v>
                </c:pt>
                <c:pt idx="160">
                  <c:v>37651.65413978813</c:v>
                </c:pt>
                <c:pt idx="161">
                  <c:v>38108.539977510809</c:v>
                </c:pt>
                <c:pt idx="162">
                  <c:v>37327.336213529037</c:v>
                </c:pt>
                <c:pt idx="163">
                  <c:v>37476.475113925553</c:v>
                </c:pt>
                <c:pt idx="164">
                  <c:v>37166.360892466124</c:v>
                </c:pt>
                <c:pt idx="165">
                  <c:v>37876.546132449555</c:v>
                </c:pt>
                <c:pt idx="166">
                  <c:v>37649.286855654856</c:v>
                </c:pt>
                <c:pt idx="167">
                  <c:v>37942.830088181341</c:v>
                </c:pt>
                <c:pt idx="168">
                  <c:v>38068.296147245077</c:v>
                </c:pt>
                <c:pt idx="169">
                  <c:v>38302.657276439611</c:v>
                </c:pt>
                <c:pt idx="170">
                  <c:v>38179.558501509149</c:v>
                </c:pt>
                <c:pt idx="171">
                  <c:v>38312.126412972721</c:v>
                </c:pt>
                <c:pt idx="172">
                  <c:v>37803.160324317934</c:v>
                </c:pt>
                <c:pt idx="173">
                  <c:v>38042.256021779016</c:v>
                </c:pt>
                <c:pt idx="174">
                  <c:v>38210.333195241765</c:v>
                </c:pt>
                <c:pt idx="175">
                  <c:v>37848.138722850214</c:v>
                </c:pt>
                <c:pt idx="176">
                  <c:v>38470.734449902353</c:v>
                </c:pt>
                <c:pt idx="177">
                  <c:v>38252.94430964077</c:v>
                </c:pt>
                <c:pt idx="178">
                  <c:v>38134.580102976863</c:v>
                </c:pt>
                <c:pt idx="179">
                  <c:v>38146.416523643253</c:v>
                </c:pt>
                <c:pt idx="180">
                  <c:v>38492.040007101859</c:v>
                </c:pt>
                <c:pt idx="181">
                  <c:v>38162.987512576205</c:v>
                </c:pt>
                <c:pt idx="182">
                  <c:v>38688.524590163943</c:v>
                </c:pt>
                <c:pt idx="183">
                  <c:v>39232.999940817899</c:v>
                </c:pt>
                <c:pt idx="184">
                  <c:v>39152.51228028645</c:v>
                </c:pt>
                <c:pt idx="185">
                  <c:v>38911.04929869208</c:v>
                </c:pt>
                <c:pt idx="186">
                  <c:v>39107.533881754163</c:v>
                </c:pt>
                <c:pt idx="187">
                  <c:v>39062.555483221877</c:v>
                </c:pt>
                <c:pt idx="188">
                  <c:v>38825.827069894069</c:v>
                </c:pt>
                <c:pt idx="189">
                  <c:v>39254.305498017406</c:v>
                </c:pt>
                <c:pt idx="190">
                  <c:v>39602.296265609286</c:v>
                </c:pt>
                <c:pt idx="191">
                  <c:v>39625.969106942066</c:v>
                </c:pt>
                <c:pt idx="192">
                  <c:v>40168.077173462749</c:v>
                </c:pt>
                <c:pt idx="193">
                  <c:v>39917.14505533527</c:v>
                </c:pt>
                <c:pt idx="194">
                  <c:v>39924.246907735105</c:v>
                </c:pt>
                <c:pt idx="195">
                  <c:v>40097.058649464409</c:v>
                </c:pt>
                <c:pt idx="196">
                  <c:v>40170.44445759603</c:v>
                </c:pt>
                <c:pt idx="197">
                  <c:v>40717.287092383267</c:v>
                </c:pt>
                <c:pt idx="198">
                  <c:v>40913.77167544535</c:v>
                </c:pt>
                <c:pt idx="199">
                  <c:v>40615.493874652311</c:v>
                </c:pt>
                <c:pt idx="200">
                  <c:v>41896.19459075576</c:v>
                </c:pt>
                <c:pt idx="201">
                  <c:v>41410.901343433754</c:v>
                </c:pt>
                <c:pt idx="202">
                  <c:v>41633.426051961891</c:v>
                </c:pt>
                <c:pt idx="203">
                  <c:v>42488.015624075284</c:v>
                </c:pt>
                <c:pt idx="204">
                  <c:v>42052.435343552119</c:v>
                </c:pt>
                <c:pt idx="205">
                  <c:v>42535.361306740844</c:v>
                </c:pt>
                <c:pt idx="206">
                  <c:v>43065.632952595144</c:v>
                </c:pt>
                <c:pt idx="207">
                  <c:v>43560.395336450267</c:v>
                </c:pt>
                <c:pt idx="208">
                  <c:v>43629.046576315326</c:v>
                </c:pt>
                <c:pt idx="209">
                  <c:v>44500.207137361671</c:v>
                </c:pt>
                <c:pt idx="210">
                  <c:v>44547.552820027231</c:v>
                </c:pt>
                <c:pt idx="211">
                  <c:v>45698.052908800382</c:v>
                </c:pt>
                <c:pt idx="212">
                  <c:v>46254.364680120736</c:v>
                </c:pt>
                <c:pt idx="213">
                  <c:v>46628.395573178677</c:v>
                </c:pt>
                <c:pt idx="214">
                  <c:v>47345.682665561944</c:v>
                </c:pt>
                <c:pt idx="215">
                  <c:v>47901.994436882291</c:v>
                </c:pt>
                <c:pt idx="216">
                  <c:v>48678.463632597508</c:v>
                </c:pt>
                <c:pt idx="217">
                  <c:v>49355.506894715043</c:v>
                </c:pt>
                <c:pt idx="218">
                  <c:v>49724.80321950643</c:v>
                </c:pt>
                <c:pt idx="219">
                  <c:v>50605.432917085884</c:v>
                </c:pt>
                <c:pt idx="220">
                  <c:v>51254.068769604077</c:v>
                </c:pt>
                <c:pt idx="221">
                  <c:v>52485.056518908692</c:v>
                </c:pt>
                <c:pt idx="222">
                  <c:v>53436.704740486486</c:v>
                </c:pt>
                <c:pt idx="223">
                  <c:v>54092.442445404515</c:v>
                </c:pt>
                <c:pt idx="224">
                  <c:v>55086.701781381322</c:v>
                </c:pt>
                <c:pt idx="225">
                  <c:v>55711.664792566735</c:v>
                </c:pt>
                <c:pt idx="226">
                  <c:v>56781.677220808437</c:v>
                </c:pt>
                <c:pt idx="227">
                  <c:v>57501.331597324977</c:v>
                </c:pt>
                <c:pt idx="228">
                  <c:v>59243.65271941766</c:v>
                </c:pt>
                <c:pt idx="229">
                  <c:v>60084.038586731382</c:v>
                </c:pt>
                <c:pt idx="230">
                  <c:v>61083.032490974736</c:v>
                </c:pt>
                <c:pt idx="231">
                  <c:v>61502.041782564964</c:v>
                </c:pt>
                <c:pt idx="232">
                  <c:v>61483.103509498738</c:v>
                </c:pt>
                <c:pt idx="233">
                  <c:v>62257.205421080675</c:v>
                </c:pt>
                <c:pt idx="234">
                  <c:v>63260.933893590591</c:v>
                </c:pt>
                <c:pt idx="235">
                  <c:v>63710.717878913427</c:v>
                </c:pt>
                <c:pt idx="236">
                  <c:v>63689.41232171392</c:v>
                </c:pt>
                <c:pt idx="237">
                  <c:v>63587.619103982965</c:v>
                </c:pt>
                <c:pt idx="238">
                  <c:v>64579.511155826491</c:v>
                </c:pt>
                <c:pt idx="239">
                  <c:v>64638.693259158441</c:v>
                </c:pt>
                <c:pt idx="240">
                  <c:v>64780.730307155129</c:v>
                </c:pt>
                <c:pt idx="241">
                  <c:v>63966.38456530746</c:v>
                </c:pt>
                <c:pt idx="242">
                  <c:v>63954.54814464107</c:v>
                </c:pt>
                <c:pt idx="243">
                  <c:v>63604.190092915909</c:v>
                </c:pt>
                <c:pt idx="244">
                  <c:v>62673.847428537621</c:v>
                </c:pt>
                <c:pt idx="245">
                  <c:v>62309.285672012789</c:v>
                </c:pt>
                <c:pt idx="246">
                  <c:v>61189.560276972254</c:v>
                </c:pt>
                <c:pt idx="247">
                  <c:v>60884.180623779379</c:v>
                </c:pt>
                <c:pt idx="248">
                  <c:v>59932.532402201585</c:v>
                </c:pt>
                <c:pt idx="249">
                  <c:v>58862.519973959883</c:v>
                </c:pt>
                <c:pt idx="250">
                  <c:v>58076.581641711557</c:v>
                </c:pt>
                <c:pt idx="251">
                  <c:v>56601.763626679298</c:v>
                </c:pt>
                <c:pt idx="252">
                  <c:v>55948.393205894543</c:v>
                </c:pt>
                <c:pt idx="253">
                  <c:v>54887.849914185957</c:v>
                </c:pt>
                <c:pt idx="254">
                  <c:v>53891.223294075877</c:v>
                </c:pt>
                <c:pt idx="255">
                  <c:v>53505.355980351553</c:v>
                </c:pt>
                <c:pt idx="256">
                  <c:v>52572.646031839977</c:v>
                </c:pt>
                <c:pt idx="257">
                  <c:v>51159.377404272956</c:v>
                </c:pt>
                <c:pt idx="258">
                  <c:v>50818.488489080912</c:v>
                </c:pt>
                <c:pt idx="259">
                  <c:v>49409.954429780439</c:v>
                </c:pt>
                <c:pt idx="260">
                  <c:v>49050.127241522168</c:v>
                </c:pt>
                <c:pt idx="261">
                  <c:v>48202.639521808611</c:v>
                </c:pt>
                <c:pt idx="262">
                  <c:v>47059.241285435288</c:v>
                </c:pt>
                <c:pt idx="263">
                  <c:v>46772.799905308639</c:v>
                </c:pt>
                <c:pt idx="264">
                  <c:v>46145.469609989945</c:v>
                </c:pt>
                <c:pt idx="265">
                  <c:v>44959.460259217616</c:v>
                </c:pt>
                <c:pt idx="266">
                  <c:v>44438.65774989644</c:v>
                </c:pt>
                <c:pt idx="267">
                  <c:v>44185.35834763568</c:v>
                </c:pt>
                <c:pt idx="268">
                  <c:v>44213.765757235022</c:v>
                </c:pt>
                <c:pt idx="269">
                  <c:v>43198.200864058716</c:v>
                </c:pt>
                <c:pt idx="270">
                  <c:v>42802.864413801275</c:v>
                </c:pt>
                <c:pt idx="271">
                  <c:v>41912.765579688705</c:v>
                </c:pt>
                <c:pt idx="272">
                  <c:v>41910.398295555431</c:v>
                </c:pt>
                <c:pt idx="273">
                  <c:v>41891.460022489206</c:v>
                </c:pt>
                <c:pt idx="274">
                  <c:v>41311.475409836072</c:v>
                </c:pt>
                <c:pt idx="275">
                  <c:v>41152.867372906439</c:v>
                </c:pt>
                <c:pt idx="276">
                  <c:v>40480.558679055459</c:v>
                </c:pt>
                <c:pt idx="277">
                  <c:v>39976.327158667227</c:v>
                </c:pt>
                <c:pt idx="278">
                  <c:v>39223.53080428479</c:v>
                </c:pt>
                <c:pt idx="279">
                  <c:v>38823.459785760795</c:v>
                </c:pt>
                <c:pt idx="280">
                  <c:v>38925.253003491751</c:v>
                </c:pt>
                <c:pt idx="281">
                  <c:v>38818.725217494233</c:v>
                </c:pt>
                <c:pt idx="282">
                  <c:v>38742.972125229338</c:v>
                </c:pt>
                <c:pt idx="283">
                  <c:v>38139.314671243425</c:v>
                </c:pt>
                <c:pt idx="284">
                  <c:v>37836.302302183823</c:v>
                </c:pt>
                <c:pt idx="285">
                  <c:v>37781.854767118428</c:v>
                </c:pt>
                <c:pt idx="286">
                  <c:v>37424.394862993438</c:v>
                </c:pt>
                <c:pt idx="287">
                  <c:v>37457.536840859328</c:v>
                </c:pt>
                <c:pt idx="288">
                  <c:v>37225.542995798074</c:v>
                </c:pt>
                <c:pt idx="289">
                  <c:v>36965.141741137486</c:v>
                </c:pt>
                <c:pt idx="290">
                  <c:v>36756.820737409013</c:v>
                </c:pt>
                <c:pt idx="291">
                  <c:v>36446.706515949583</c:v>
                </c:pt>
                <c:pt idx="292">
                  <c:v>36517.725039947924</c:v>
                </c:pt>
                <c:pt idx="293">
                  <c:v>36110.552169024093</c:v>
                </c:pt>
                <c:pt idx="294">
                  <c:v>35873.823755696285</c:v>
                </c:pt>
                <c:pt idx="295">
                  <c:v>35968.515121027405</c:v>
                </c:pt>
                <c:pt idx="296">
                  <c:v>35779.132390365157</c:v>
                </c:pt>
                <c:pt idx="297">
                  <c:v>35679.706456767475</c:v>
                </c:pt>
                <c:pt idx="298">
                  <c:v>35229.922471444639</c:v>
                </c:pt>
                <c:pt idx="299">
                  <c:v>35305.675563709541</c:v>
                </c:pt>
                <c:pt idx="300">
                  <c:v>35002.66319464994</c:v>
                </c:pt>
                <c:pt idx="301">
                  <c:v>34841.687873587034</c:v>
                </c:pt>
                <c:pt idx="302">
                  <c:v>34907.97182931882</c:v>
                </c:pt>
                <c:pt idx="303">
                  <c:v>34915.073681718655</c:v>
                </c:pt>
                <c:pt idx="304">
                  <c:v>34574.18476652661</c:v>
                </c:pt>
                <c:pt idx="305">
                  <c:v>34020.24027933953</c:v>
                </c:pt>
                <c:pt idx="306">
                  <c:v>34647.570574658232</c:v>
                </c:pt>
                <c:pt idx="307">
                  <c:v>34652.305142924786</c:v>
                </c:pt>
                <c:pt idx="308">
                  <c:v>34159.910043202937</c:v>
                </c:pt>
                <c:pt idx="309">
                  <c:v>34015.505711072976</c:v>
                </c:pt>
                <c:pt idx="310">
                  <c:v>33979.996449073806</c:v>
                </c:pt>
                <c:pt idx="311">
                  <c:v>33748.002604012552</c:v>
                </c:pt>
                <c:pt idx="312">
                  <c:v>33537.314316150798</c:v>
                </c:pt>
                <c:pt idx="313">
                  <c:v>33544.416168550633</c:v>
                </c:pt>
                <c:pt idx="314">
                  <c:v>33466.295792152458</c:v>
                </c:pt>
                <c:pt idx="315">
                  <c:v>32950.227851097836</c:v>
                </c:pt>
                <c:pt idx="316">
                  <c:v>32838.965496833764</c:v>
                </c:pt>
                <c:pt idx="317">
                  <c:v>32576.196958039895</c:v>
                </c:pt>
                <c:pt idx="318">
                  <c:v>32379.712374977811</c:v>
                </c:pt>
                <c:pt idx="319">
                  <c:v>32912.351304965385</c:v>
                </c:pt>
                <c:pt idx="320">
                  <c:v>32801.088950701313</c:v>
                </c:pt>
                <c:pt idx="321">
                  <c:v>33037.817364029121</c:v>
                </c:pt>
                <c:pt idx="322">
                  <c:v>32850.801917500154</c:v>
                </c:pt>
                <c:pt idx="323">
                  <c:v>32377.345090844534</c:v>
                </c:pt>
                <c:pt idx="324">
                  <c:v>32694.561164703799</c:v>
                </c:pt>
                <c:pt idx="325">
                  <c:v>32545.422264307279</c:v>
                </c:pt>
                <c:pt idx="326">
                  <c:v>32649.582766171516</c:v>
                </c:pt>
                <c:pt idx="327">
                  <c:v>32384.446943244369</c:v>
                </c:pt>
                <c:pt idx="328">
                  <c:v>32031.721607385931</c:v>
                </c:pt>
                <c:pt idx="329">
                  <c:v>32024.619754986095</c:v>
                </c:pt>
                <c:pt idx="330">
                  <c:v>31707.403681126831</c:v>
                </c:pt>
                <c:pt idx="331">
                  <c:v>31579.570337929814</c:v>
                </c:pt>
                <c:pt idx="332">
                  <c:v>31970.1722199207</c:v>
                </c:pt>
                <c:pt idx="333">
                  <c:v>32142.983961650003</c:v>
                </c:pt>
                <c:pt idx="334">
                  <c:v>31619.814168195542</c:v>
                </c:pt>
                <c:pt idx="335">
                  <c:v>31847.073444990241</c:v>
                </c:pt>
                <c:pt idx="336">
                  <c:v>32079.067290051495</c:v>
                </c:pt>
                <c:pt idx="337">
                  <c:v>31809.19689885779</c:v>
                </c:pt>
                <c:pt idx="338">
                  <c:v>31735.811090726169</c:v>
                </c:pt>
                <c:pt idx="339">
                  <c:v>31439.900574066407</c:v>
                </c:pt>
                <c:pt idx="340">
                  <c:v>31655.323430194712</c:v>
                </c:pt>
                <c:pt idx="341">
                  <c:v>31894.419127655801</c:v>
                </c:pt>
                <c:pt idx="342">
                  <c:v>31307.332662602832</c:v>
                </c:pt>
                <c:pt idx="343">
                  <c:v>31387.820323134289</c:v>
                </c:pt>
                <c:pt idx="344">
                  <c:v>31435.166005799852</c:v>
                </c:pt>
                <c:pt idx="345">
                  <c:v>31581.937622063091</c:v>
                </c:pt>
                <c:pt idx="346">
                  <c:v>31136.88820500681</c:v>
                </c:pt>
                <c:pt idx="347">
                  <c:v>31354.678345268396</c:v>
                </c:pt>
                <c:pt idx="348">
                  <c:v>31643.487009528322</c:v>
                </c:pt>
                <c:pt idx="349">
                  <c:v>30964.07646327751</c:v>
                </c:pt>
                <c:pt idx="350">
                  <c:v>30926.199917145059</c:v>
                </c:pt>
                <c:pt idx="351">
                  <c:v>31248.150559270882</c:v>
                </c:pt>
                <c:pt idx="352">
                  <c:v>31570.101201396701</c:v>
                </c:pt>
                <c:pt idx="353">
                  <c:v>31058.767828608634</c:v>
                </c:pt>
                <c:pt idx="354">
                  <c:v>31269.456116470385</c:v>
                </c:pt>
                <c:pt idx="355">
                  <c:v>30923.832633011782</c:v>
                </c:pt>
                <c:pt idx="356">
                  <c:v>31297.863526069719</c:v>
                </c:pt>
                <c:pt idx="357">
                  <c:v>31001.953009409957</c:v>
                </c:pt>
                <c:pt idx="358">
                  <c:v>30829.141267680658</c:v>
                </c:pt>
                <c:pt idx="359">
                  <c:v>31158.193762206312</c:v>
                </c:pt>
                <c:pt idx="360">
                  <c:v>30900.159791679002</c:v>
                </c:pt>
                <c:pt idx="361">
                  <c:v>31297.863526069719</c:v>
                </c:pt>
                <c:pt idx="362">
                  <c:v>31200.804876605318</c:v>
                </c:pt>
                <c:pt idx="363">
                  <c:v>31259.986979937272</c:v>
                </c:pt>
                <c:pt idx="364">
                  <c:v>31238.681422737769</c:v>
                </c:pt>
                <c:pt idx="365">
                  <c:v>31380.718470734453</c:v>
                </c:pt>
                <c:pt idx="366">
                  <c:v>31108.480795407475</c:v>
                </c:pt>
                <c:pt idx="367">
                  <c:v>31333.372788068893</c:v>
                </c:pt>
                <c:pt idx="368">
                  <c:v>31042.196839675686</c:v>
                </c:pt>
                <c:pt idx="369">
                  <c:v>31094.277090607804</c:v>
                </c:pt>
                <c:pt idx="370">
                  <c:v>31096.644374741081</c:v>
                </c:pt>
                <c:pt idx="371">
                  <c:v>31335.74007220217</c:v>
                </c:pt>
                <c:pt idx="372">
                  <c:v>31212.641297271708</c:v>
                </c:pt>
                <c:pt idx="373">
                  <c:v>31170.030182872702</c:v>
                </c:pt>
                <c:pt idx="374">
                  <c:v>31212.641297271708</c:v>
                </c:pt>
                <c:pt idx="375">
                  <c:v>31259.986979937272</c:v>
                </c:pt>
                <c:pt idx="376">
                  <c:v>30819.672131147545</c:v>
                </c:pt>
                <c:pt idx="377">
                  <c:v>30736.817186482811</c:v>
                </c:pt>
                <c:pt idx="378">
                  <c:v>31515.653666331305</c:v>
                </c:pt>
                <c:pt idx="379">
                  <c:v>31342.841924602006</c:v>
                </c:pt>
                <c:pt idx="380">
                  <c:v>30935.669053678172</c:v>
                </c:pt>
                <c:pt idx="381">
                  <c:v>31016.156714209628</c:v>
                </c:pt>
                <c:pt idx="382">
                  <c:v>31125.05178434042</c:v>
                </c:pt>
                <c:pt idx="383">
                  <c:v>31196.070308338763</c:v>
                </c:pt>
                <c:pt idx="384">
                  <c:v>30952.24004261112</c:v>
                </c:pt>
                <c:pt idx="385">
                  <c:v>30765.224596082149</c:v>
                </c:pt>
                <c:pt idx="386">
                  <c:v>30994.851157010125</c:v>
                </c:pt>
                <c:pt idx="387">
                  <c:v>31129.786352606978</c:v>
                </c:pt>
                <c:pt idx="388">
                  <c:v>31082.440669941414</c:v>
                </c:pt>
                <c:pt idx="389">
                  <c:v>31458.838847132633</c:v>
                </c:pt>
                <c:pt idx="390">
                  <c:v>31186.601171805651</c:v>
                </c:pt>
                <c:pt idx="391">
                  <c:v>31032.727703142573</c:v>
                </c:pt>
                <c:pt idx="392">
                  <c:v>30956.974610877674</c:v>
                </c:pt>
                <c:pt idx="393">
                  <c:v>31009.054861809793</c:v>
                </c:pt>
                <c:pt idx="394">
                  <c:v>30968.811031544064</c:v>
                </c:pt>
                <c:pt idx="395">
                  <c:v>30959.341895010952</c:v>
                </c:pt>
                <c:pt idx="396">
                  <c:v>30881.221518612776</c:v>
                </c:pt>
                <c:pt idx="397">
                  <c:v>30838.61040421377</c:v>
                </c:pt>
                <c:pt idx="398">
                  <c:v>30594.780138486127</c:v>
                </c:pt>
                <c:pt idx="399">
                  <c:v>30706.042492750195</c:v>
                </c:pt>
                <c:pt idx="400">
                  <c:v>31016.156714209628</c:v>
                </c:pt>
                <c:pt idx="401">
                  <c:v>30956.974610877674</c:v>
                </c:pt>
                <c:pt idx="402">
                  <c:v>31037.462271409131</c:v>
                </c:pt>
                <c:pt idx="403">
                  <c:v>31013.789430076351</c:v>
                </c:pt>
                <c:pt idx="404">
                  <c:v>30632.656684618574</c:v>
                </c:pt>
                <c:pt idx="405">
                  <c:v>30741.551754749369</c:v>
                </c:pt>
                <c:pt idx="406">
                  <c:v>30952.24004261112</c:v>
                </c:pt>
                <c:pt idx="407">
                  <c:v>30698.940640350364</c:v>
                </c:pt>
                <c:pt idx="408">
                  <c:v>30760.490027815595</c:v>
                </c:pt>
                <c:pt idx="409">
                  <c:v>30320.175179025868</c:v>
                </c:pt>
                <c:pt idx="410">
                  <c:v>30736.817186482811</c:v>
                </c:pt>
                <c:pt idx="411">
                  <c:v>30528.496182754341</c:v>
                </c:pt>
                <c:pt idx="412">
                  <c:v>30867.017813813109</c:v>
                </c:pt>
                <c:pt idx="413">
                  <c:v>30874.119666212941</c:v>
                </c:pt>
                <c:pt idx="414">
                  <c:v>31326.270935669058</c:v>
                </c:pt>
                <c:pt idx="415">
                  <c:v>31020.891282476183</c:v>
                </c:pt>
                <c:pt idx="416">
                  <c:v>31058.767828608634</c:v>
                </c:pt>
                <c:pt idx="417">
                  <c:v>30990.116588743567</c:v>
                </c:pt>
                <c:pt idx="418">
                  <c:v>30751.020891282482</c:v>
                </c:pt>
                <c:pt idx="419">
                  <c:v>31110.848079540752</c:v>
                </c:pt>
                <c:pt idx="420">
                  <c:v>31366.514765934786</c:v>
                </c:pt>
                <c:pt idx="421">
                  <c:v>31146.357341539922</c:v>
                </c:pt>
                <c:pt idx="422">
                  <c:v>31473.0425519323</c:v>
                </c:pt>
                <c:pt idx="423">
                  <c:v>31458.838847132633</c:v>
                </c:pt>
                <c:pt idx="424">
                  <c:v>31726.341954193056</c:v>
                </c:pt>
                <c:pt idx="425">
                  <c:v>31634.017872995209</c:v>
                </c:pt>
                <c:pt idx="426">
                  <c:v>32358.406817778308</c:v>
                </c:pt>
                <c:pt idx="427">
                  <c:v>32060.129016985269</c:v>
                </c:pt>
                <c:pt idx="428">
                  <c:v>32372.610522577976</c:v>
                </c:pt>
                <c:pt idx="429">
                  <c:v>32427.058057643375</c:v>
                </c:pt>
                <c:pt idx="430">
                  <c:v>32597.502515239397</c:v>
                </c:pt>
                <c:pt idx="431">
                  <c:v>32725.335858436414</c:v>
                </c:pt>
                <c:pt idx="432">
                  <c:v>33085.163046694681</c:v>
                </c:pt>
                <c:pt idx="433">
                  <c:v>33328.993312422332</c:v>
                </c:pt>
                <c:pt idx="434">
                  <c:v>33608.332840149145</c:v>
                </c:pt>
                <c:pt idx="435">
                  <c:v>33785.879150145003</c:v>
                </c:pt>
                <c:pt idx="436">
                  <c:v>33897.141504409068</c:v>
                </c:pt>
                <c:pt idx="437">
                  <c:v>34446.351423329594</c:v>
                </c:pt>
                <c:pt idx="438">
                  <c:v>34356.394626265021</c:v>
                </c:pt>
                <c:pt idx="439">
                  <c:v>34564.715629993494</c:v>
                </c:pt>
                <c:pt idx="440">
                  <c:v>35085.518139314678</c:v>
                </c:pt>
                <c:pt idx="441">
                  <c:v>36022.962656092801</c:v>
                </c:pt>
                <c:pt idx="442">
                  <c:v>36626.620110078715</c:v>
                </c:pt>
                <c:pt idx="443">
                  <c:v>36692.904065810508</c:v>
                </c:pt>
                <c:pt idx="444">
                  <c:v>37010.120139669772</c:v>
                </c:pt>
                <c:pt idx="445">
                  <c:v>37665.857844587801</c:v>
                </c:pt>
                <c:pt idx="446">
                  <c:v>38927.620287625025</c:v>
                </c:pt>
                <c:pt idx="447">
                  <c:v>39434.219092146537</c:v>
                </c:pt>
                <c:pt idx="448">
                  <c:v>39663.845653074517</c:v>
                </c:pt>
                <c:pt idx="449">
                  <c:v>40641.534000118372</c:v>
                </c:pt>
                <c:pt idx="450">
                  <c:v>41309.108125702791</c:v>
                </c:pt>
                <c:pt idx="451">
                  <c:v>42395.691542877437</c:v>
                </c:pt>
                <c:pt idx="452">
                  <c:v>42947.268745931236</c:v>
                </c:pt>
                <c:pt idx="453">
                  <c:v>44197.19476830207</c:v>
                </c:pt>
                <c:pt idx="454">
                  <c:v>45051.784340415463</c:v>
                </c:pt>
                <c:pt idx="455">
                  <c:v>46150.204178256499</c:v>
                </c:pt>
                <c:pt idx="456">
                  <c:v>47236.787595431146</c:v>
                </c:pt>
                <c:pt idx="457">
                  <c:v>48503.284606734931</c:v>
                </c:pt>
                <c:pt idx="458">
                  <c:v>49698.763094040369</c:v>
                </c:pt>
                <c:pt idx="459">
                  <c:v>51327.454577735698</c:v>
                </c:pt>
                <c:pt idx="460">
                  <c:v>53098.183109427715</c:v>
                </c:pt>
                <c:pt idx="461">
                  <c:v>54142.155412203356</c:v>
                </c:pt>
                <c:pt idx="462">
                  <c:v>55723.501213233125</c:v>
                </c:pt>
                <c:pt idx="463">
                  <c:v>56900.041427472337</c:v>
                </c:pt>
                <c:pt idx="464">
                  <c:v>58912.232940758724</c:v>
                </c:pt>
                <c:pt idx="465">
                  <c:v>60465.171332189151</c:v>
                </c:pt>
                <c:pt idx="466">
                  <c:v>61847.665266023563</c:v>
                </c:pt>
                <c:pt idx="467">
                  <c:v>63502.396875184953</c:v>
                </c:pt>
                <c:pt idx="468">
                  <c:v>64503.758063561589</c:v>
                </c:pt>
                <c:pt idx="469">
                  <c:v>65796.295200331428</c:v>
                </c:pt>
                <c:pt idx="470">
                  <c:v>66603.539089779253</c:v>
                </c:pt>
                <c:pt idx="471">
                  <c:v>67993.134876013501</c:v>
                </c:pt>
                <c:pt idx="472">
                  <c:v>69818.310942770913</c:v>
                </c:pt>
                <c:pt idx="473">
                  <c:v>70500.088773155003</c:v>
                </c:pt>
                <c:pt idx="474">
                  <c:v>70774.693732615269</c:v>
                </c:pt>
                <c:pt idx="475">
                  <c:v>70893.05793927917</c:v>
                </c:pt>
                <c:pt idx="476">
                  <c:v>71574.835769663259</c:v>
                </c:pt>
                <c:pt idx="477">
                  <c:v>71113.21536367404</c:v>
                </c:pt>
                <c:pt idx="478">
                  <c:v>70897.792507545731</c:v>
                </c:pt>
                <c:pt idx="479">
                  <c:v>70379.357282357829</c:v>
                </c:pt>
                <c:pt idx="480">
                  <c:v>69808.841806237804</c:v>
                </c:pt>
                <c:pt idx="481">
                  <c:v>68696.218263597097</c:v>
                </c:pt>
                <c:pt idx="482">
                  <c:v>67943.421909214667</c:v>
                </c:pt>
                <c:pt idx="483">
                  <c:v>67178.78913416584</c:v>
                </c:pt>
                <c:pt idx="484">
                  <c:v>65886.251997396001</c:v>
                </c:pt>
                <c:pt idx="485">
                  <c:v>63488.193170385282</c:v>
                </c:pt>
                <c:pt idx="486">
                  <c:v>62354.264070545076</c:v>
                </c:pt>
                <c:pt idx="487">
                  <c:v>60824.998520447429</c:v>
                </c:pt>
                <c:pt idx="488">
                  <c:v>59757.353376339001</c:v>
                </c:pt>
                <c:pt idx="489">
                  <c:v>57458.720482925972</c:v>
                </c:pt>
                <c:pt idx="490">
                  <c:v>55818.192578564252</c:v>
                </c:pt>
                <c:pt idx="491">
                  <c:v>53813.102917677701</c:v>
                </c:pt>
                <c:pt idx="492">
                  <c:v>52631.828135171934</c:v>
                </c:pt>
                <c:pt idx="493">
                  <c:v>50934.485411611538</c:v>
                </c:pt>
                <c:pt idx="494">
                  <c:v>49234.775403917862</c:v>
                </c:pt>
                <c:pt idx="495">
                  <c:v>47901.994436882291</c:v>
                </c:pt>
                <c:pt idx="496">
                  <c:v>46062.614665325214</c:v>
                </c:pt>
                <c:pt idx="497">
                  <c:v>45215.126945611657</c:v>
                </c:pt>
                <c:pt idx="498">
                  <c:v>44078.830561638169</c:v>
                </c:pt>
                <c:pt idx="499">
                  <c:v>42478.546487542175</c:v>
                </c:pt>
                <c:pt idx="500">
                  <c:v>41346.984671835242</c:v>
                </c:pt>
                <c:pt idx="501">
                  <c:v>40331.419778658943</c:v>
                </c:pt>
                <c:pt idx="502">
                  <c:v>39356.098715748361</c:v>
                </c:pt>
                <c:pt idx="503">
                  <c:v>38742.972125229338</c:v>
                </c:pt>
                <c:pt idx="504">
                  <c:v>37256.31768953069</c:v>
                </c:pt>
                <c:pt idx="505">
                  <c:v>36600.579984612661</c:v>
                </c:pt>
                <c:pt idx="506">
                  <c:v>36120.021305557202</c:v>
                </c:pt>
                <c:pt idx="507">
                  <c:v>35601.586080369299</c:v>
                </c:pt>
                <c:pt idx="508">
                  <c:v>34363.496478664856</c:v>
                </c:pt>
                <c:pt idx="509">
                  <c:v>33253.24022015743</c:v>
                </c:pt>
                <c:pt idx="510">
                  <c:v>33028.348227496012</c:v>
                </c:pt>
                <c:pt idx="511">
                  <c:v>32034.088891519208</c:v>
                </c:pt>
                <c:pt idx="512">
                  <c:v>32202.166064981953</c:v>
                </c:pt>
                <c:pt idx="513">
                  <c:v>31735.811090726169</c:v>
                </c:pt>
                <c:pt idx="514">
                  <c:v>31051.665976208798</c:v>
                </c:pt>
                <c:pt idx="515">
                  <c:v>30353.317156891761</c:v>
                </c:pt>
                <c:pt idx="516">
                  <c:v>29775.699828371904</c:v>
                </c:pt>
                <c:pt idx="517">
                  <c:v>29335.384979582177</c:v>
                </c:pt>
                <c:pt idx="518">
                  <c:v>28992.128780256855</c:v>
                </c:pt>
                <c:pt idx="519">
                  <c:v>28660.709001597919</c:v>
                </c:pt>
                <c:pt idx="520">
                  <c:v>28487.89725986862</c:v>
                </c:pt>
                <c:pt idx="521">
                  <c:v>28173.048470142632</c:v>
                </c:pt>
                <c:pt idx="522">
                  <c:v>27995.502160146774</c:v>
                </c:pt>
                <c:pt idx="523">
                  <c:v>27552.82002722377</c:v>
                </c:pt>
                <c:pt idx="524">
                  <c:v>27162.218145232884</c:v>
                </c:pt>
                <c:pt idx="525">
                  <c:v>26925.489731905076</c:v>
                </c:pt>
                <c:pt idx="526">
                  <c:v>26366.810676451445</c:v>
                </c:pt>
                <c:pt idx="527">
                  <c:v>26411.789074983728</c:v>
                </c:pt>
                <c:pt idx="528">
                  <c:v>26006.983488193175</c:v>
                </c:pt>
                <c:pt idx="529">
                  <c:v>25760.78593833225</c:v>
                </c:pt>
                <c:pt idx="530">
                  <c:v>25654.258152334736</c:v>
                </c:pt>
                <c:pt idx="531">
                  <c:v>25417.529739006928</c:v>
                </c:pt>
                <c:pt idx="532">
                  <c:v>25540.62851393739</c:v>
                </c:pt>
                <c:pt idx="533">
                  <c:v>25280.227259276799</c:v>
                </c:pt>
                <c:pt idx="534">
                  <c:v>24920.400071018528</c:v>
                </c:pt>
                <c:pt idx="535">
                  <c:v>24570.042019293371</c:v>
                </c:pt>
                <c:pt idx="536">
                  <c:v>24541.634609694032</c:v>
                </c:pt>
                <c:pt idx="537">
                  <c:v>24207.847546901819</c:v>
                </c:pt>
                <c:pt idx="538">
                  <c:v>24316.742617032614</c:v>
                </c:pt>
                <c:pt idx="539">
                  <c:v>24222.05125170149</c:v>
                </c:pt>
                <c:pt idx="540">
                  <c:v>23734.3907202462</c:v>
                </c:pt>
                <c:pt idx="541">
                  <c:v>23433.745635319883</c:v>
                </c:pt>
                <c:pt idx="542">
                  <c:v>23521.335148251172</c:v>
                </c:pt>
                <c:pt idx="543">
                  <c:v>23317.748712789256</c:v>
                </c:pt>
                <c:pt idx="544">
                  <c:v>23492.927738651833</c:v>
                </c:pt>
                <c:pt idx="545">
                  <c:v>23310.646860389421</c:v>
                </c:pt>
                <c:pt idx="546">
                  <c:v>23414.807362253658</c:v>
                </c:pt>
                <c:pt idx="547">
                  <c:v>23336.686985855482</c:v>
                </c:pt>
                <c:pt idx="548">
                  <c:v>23073.918447061613</c:v>
                </c:pt>
                <c:pt idx="549">
                  <c:v>22799.313487601354</c:v>
                </c:pt>
                <c:pt idx="550">
                  <c:v>23258.566609457303</c:v>
                </c:pt>
                <c:pt idx="551">
                  <c:v>22699.887554003672</c:v>
                </c:pt>
                <c:pt idx="552">
                  <c:v>22626.50174587205</c:v>
                </c:pt>
                <c:pt idx="553">
                  <c:v>22536.544948807485</c:v>
                </c:pt>
                <c:pt idx="554">
                  <c:v>22434.751731076525</c:v>
                </c:pt>
                <c:pt idx="555">
                  <c:v>22356.631354678349</c:v>
                </c:pt>
                <c:pt idx="556">
                  <c:v>22441.853583476361</c:v>
                </c:pt>
                <c:pt idx="557">
                  <c:v>22195.656033615436</c:v>
                </c:pt>
                <c:pt idx="558">
                  <c:v>22370.835059478017</c:v>
                </c:pt>
                <c:pt idx="559">
                  <c:v>22202.757886015272</c:v>
                </c:pt>
                <c:pt idx="560">
                  <c:v>21963.662188554183</c:v>
                </c:pt>
                <c:pt idx="561">
                  <c:v>22245.369000414277</c:v>
                </c:pt>
                <c:pt idx="562">
                  <c:v>22127.004793750373</c:v>
                </c:pt>
                <c:pt idx="563">
                  <c:v>21790.850446824883</c:v>
                </c:pt>
                <c:pt idx="564">
                  <c:v>21762.443037225545</c:v>
                </c:pt>
                <c:pt idx="565">
                  <c:v>21845.297981890279</c:v>
                </c:pt>
                <c:pt idx="566">
                  <c:v>21580.162158963132</c:v>
                </c:pt>
                <c:pt idx="567">
                  <c:v>21793.21773095816</c:v>
                </c:pt>
                <c:pt idx="568">
                  <c:v>21506.776350831511</c:v>
                </c:pt>
                <c:pt idx="569">
                  <c:v>21483.103509498731</c:v>
                </c:pt>
                <c:pt idx="570">
                  <c:v>21239.273243771087</c:v>
                </c:pt>
                <c:pt idx="571">
                  <c:v>21338.699177368766</c:v>
                </c:pt>
                <c:pt idx="572">
                  <c:v>21255.844232704032</c:v>
                </c:pt>
                <c:pt idx="573">
                  <c:v>21502.041782564957</c:v>
                </c:pt>
                <c:pt idx="574">
                  <c:v>21561.223885896907</c:v>
                </c:pt>
                <c:pt idx="575">
                  <c:v>21700.893649760317</c:v>
                </c:pt>
                <c:pt idx="576">
                  <c:v>21255.844232704032</c:v>
                </c:pt>
                <c:pt idx="577">
                  <c:v>21364.739302834827</c:v>
                </c:pt>
                <c:pt idx="578">
                  <c:v>21298.455347103038</c:v>
                </c:pt>
                <c:pt idx="579">
                  <c:v>21364.739302834827</c:v>
                </c:pt>
                <c:pt idx="580">
                  <c:v>21194.294845238805</c:v>
                </c:pt>
                <c:pt idx="581">
                  <c:v>21220.334970704862</c:v>
                </c:pt>
                <c:pt idx="582">
                  <c:v>21116.174468840625</c:v>
                </c:pt>
                <c:pt idx="583">
                  <c:v>20701.899745516959</c:v>
                </c:pt>
                <c:pt idx="584">
                  <c:v>21094.868911641122</c:v>
                </c:pt>
                <c:pt idx="585">
                  <c:v>20517.251583121266</c:v>
                </c:pt>
                <c:pt idx="586">
                  <c:v>20879.446055512817</c:v>
                </c:pt>
                <c:pt idx="587">
                  <c:v>21142.214594306686</c:v>
                </c:pt>
                <c:pt idx="588">
                  <c:v>21241.640527904365</c:v>
                </c:pt>
                <c:pt idx="589">
                  <c:v>20611.94294845239</c:v>
                </c:pt>
                <c:pt idx="590">
                  <c:v>20680.594188317456</c:v>
                </c:pt>
                <c:pt idx="591">
                  <c:v>20725.572586849739</c:v>
                </c:pt>
                <c:pt idx="592">
                  <c:v>20865.242350713146</c:v>
                </c:pt>
                <c:pt idx="593">
                  <c:v>20910.220749245433</c:v>
                </c:pt>
                <c:pt idx="594">
                  <c:v>20666.390483517785</c:v>
                </c:pt>
                <c:pt idx="595">
                  <c:v>20500.680594188321</c:v>
                </c:pt>
                <c:pt idx="596">
                  <c:v>20569.331834053384</c:v>
                </c:pt>
                <c:pt idx="597">
                  <c:v>20581.168254719774</c:v>
                </c:pt>
                <c:pt idx="598">
                  <c:v>20718.470734449904</c:v>
                </c:pt>
                <c:pt idx="599">
                  <c:v>20410.723797123752</c:v>
                </c:pt>
                <c:pt idx="600">
                  <c:v>20664.023199384508</c:v>
                </c:pt>
                <c:pt idx="601">
                  <c:v>20905.486180978874</c:v>
                </c:pt>
                <c:pt idx="602">
                  <c:v>20510.149730721434</c:v>
                </c:pt>
                <c:pt idx="603">
                  <c:v>20398.887376457362</c:v>
                </c:pt>
                <c:pt idx="604">
                  <c:v>20398.887376457362</c:v>
                </c:pt>
                <c:pt idx="605">
                  <c:v>20344.439841391966</c:v>
                </c:pt>
                <c:pt idx="606">
                  <c:v>20536.189856187491</c:v>
                </c:pt>
                <c:pt idx="607">
                  <c:v>20597.739243652723</c:v>
                </c:pt>
                <c:pt idx="608">
                  <c:v>20427.2947860567</c:v>
                </c:pt>
                <c:pt idx="609">
                  <c:v>20458.069479789316</c:v>
                </c:pt>
                <c:pt idx="610">
                  <c:v>20533.822572054214</c:v>
                </c:pt>
                <c:pt idx="611">
                  <c:v>20493.578741788486</c:v>
                </c:pt>
                <c:pt idx="612">
                  <c:v>19986.979937266973</c:v>
                </c:pt>
                <c:pt idx="613">
                  <c:v>20218.973782328227</c:v>
                </c:pt>
                <c:pt idx="614">
                  <c:v>20384.683671657695</c:v>
                </c:pt>
                <c:pt idx="615">
                  <c:v>20202.402793395278</c:v>
                </c:pt>
                <c:pt idx="616">
                  <c:v>20017.754630999589</c:v>
                </c:pt>
                <c:pt idx="617">
                  <c:v>20278.155885660181</c:v>
                </c:pt>
                <c:pt idx="618">
                  <c:v>20529.088003787656</c:v>
                </c:pt>
                <c:pt idx="619">
                  <c:v>20590.637391252887</c:v>
                </c:pt>
                <c:pt idx="620">
                  <c:v>20287.625022193293</c:v>
                </c:pt>
                <c:pt idx="621">
                  <c:v>20143.220690063328</c:v>
                </c:pt>
                <c:pt idx="622">
                  <c:v>20316.032431792628</c:v>
                </c:pt>
                <c:pt idx="623">
                  <c:v>20143.220690063328</c:v>
                </c:pt>
                <c:pt idx="624">
                  <c:v>19911.226845002075</c:v>
                </c:pt>
                <c:pt idx="625">
                  <c:v>20316.032431792628</c:v>
                </c:pt>
                <c:pt idx="626">
                  <c:v>19991.714505533531</c:v>
                </c:pt>
                <c:pt idx="627">
                  <c:v>19863.881162336511</c:v>
                </c:pt>
                <c:pt idx="628">
                  <c:v>20100.609575664323</c:v>
                </c:pt>
                <c:pt idx="629">
                  <c:v>20294.726874593125</c:v>
                </c:pt>
                <c:pt idx="630">
                  <c:v>20048.529324732204</c:v>
                </c:pt>
                <c:pt idx="631">
                  <c:v>19956.205243534358</c:v>
                </c:pt>
                <c:pt idx="632">
                  <c:v>20110.078712197435</c:v>
                </c:pt>
                <c:pt idx="633">
                  <c:v>20081.671302598097</c:v>
                </c:pt>
                <c:pt idx="634">
                  <c:v>19842.575605137008</c:v>
                </c:pt>
                <c:pt idx="635">
                  <c:v>20164.526247262831</c:v>
                </c:pt>
                <c:pt idx="636">
                  <c:v>20218.973782328227</c:v>
                </c:pt>
                <c:pt idx="637">
                  <c:v>20046.162040598927</c:v>
                </c:pt>
                <c:pt idx="638">
                  <c:v>20067.46759779843</c:v>
                </c:pt>
                <c:pt idx="639">
                  <c:v>19991.714505533531</c:v>
                </c:pt>
                <c:pt idx="640">
                  <c:v>19833.106468603895</c:v>
                </c:pt>
                <c:pt idx="641">
                  <c:v>19823.637332070786</c:v>
                </c:pt>
                <c:pt idx="642">
                  <c:v>20015.387346866311</c:v>
                </c:pt>
                <c:pt idx="643">
                  <c:v>19710.007693673437</c:v>
                </c:pt>
                <c:pt idx="644">
                  <c:v>19904.124992602239</c:v>
                </c:pt>
                <c:pt idx="645">
                  <c:v>20069.834881931707</c:v>
                </c:pt>
                <c:pt idx="646">
                  <c:v>19702.905841273601</c:v>
                </c:pt>
                <c:pt idx="647">
                  <c:v>20110.078712197435</c:v>
                </c:pt>
                <c:pt idx="648">
                  <c:v>19989.34722140025</c:v>
                </c:pt>
                <c:pt idx="649">
                  <c:v>19814.168195537673</c:v>
                </c:pt>
                <c:pt idx="650">
                  <c:v>20105.344143930877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A0-49D8-9635-C58E7B9AC05B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Bi4d!$K$3:$K$653</c:f>
              <c:numCache>
                <c:formatCode>0.00</c:formatCode>
                <c:ptCount val="651"/>
                <c:pt idx="98">
                  <c:v>36614.783689412325</c:v>
                </c:pt>
                <c:pt idx="99">
                  <c:v>36583.842505367036</c:v>
                </c:pt>
                <c:pt idx="100">
                  <c:v>36552.901321321755</c:v>
                </c:pt>
                <c:pt idx="101">
                  <c:v>36521.960137276474</c:v>
                </c:pt>
                <c:pt idx="102">
                  <c:v>36491.018953231185</c:v>
                </c:pt>
                <c:pt idx="103">
                  <c:v>36460.077769185897</c:v>
                </c:pt>
                <c:pt idx="104">
                  <c:v>36429.136585140615</c:v>
                </c:pt>
                <c:pt idx="105">
                  <c:v>36398.195401095327</c:v>
                </c:pt>
                <c:pt idx="106">
                  <c:v>36367.254217050038</c:v>
                </c:pt>
                <c:pt idx="107">
                  <c:v>36336.313033004757</c:v>
                </c:pt>
                <c:pt idx="108">
                  <c:v>36305.371848959468</c:v>
                </c:pt>
                <c:pt idx="109">
                  <c:v>36274.430664914187</c:v>
                </c:pt>
                <c:pt idx="110">
                  <c:v>36243.489480868899</c:v>
                </c:pt>
                <c:pt idx="111">
                  <c:v>36212.548296823617</c:v>
                </c:pt>
                <c:pt idx="112">
                  <c:v>36181.607112778329</c:v>
                </c:pt>
                <c:pt idx="113">
                  <c:v>36150.665928733048</c:v>
                </c:pt>
                <c:pt idx="114">
                  <c:v>36119.724744687759</c:v>
                </c:pt>
                <c:pt idx="115">
                  <c:v>36088.783560642478</c:v>
                </c:pt>
                <c:pt idx="116">
                  <c:v>36057.842376597189</c:v>
                </c:pt>
                <c:pt idx="117">
                  <c:v>36026.901192551908</c:v>
                </c:pt>
                <c:pt idx="118">
                  <c:v>35995.960008506619</c:v>
                </c:pt>
                <c:pt idx="119">
                  <c:v>35965.018824461331</c:v>
                </c:pt>
                <c:pt idx="120">
                  <c:v>35934.07764041605</c:v>
                </c:pt>
                <c:pt idx="121">
                  <c:v>35903.136456370761</c:v>
                </c:pt>
                <c:pt idx="122">
                  <c:v>35872.195272325473</c:v>
                </c:pt>
                <c:pt idx="123">
                  <c:v>35841.254088280191</c:v>
                </c:pt>
                <c:pt idx="124">
                  <c:v>35810.312904234903</c:v>
                </c:pt>
                <c:pt idx="125">
                  <c:v>35779.371720189614</c:v>
                </c:pt>
                <c:pt idx="126">
                  <c:v>35748.430536144333</c:v>
                </c:pt>
                <c:pt idx="127">
                  <c:v>35717.489352099052</c:v>
                </c:pt>
                <c:pt idx="128">
                  <c:v>35686.548168053763</c:v>
                </c:pt>
                <c:pt idx="129">
                  <c:v>35655.606984008475</c:v>
                </c:pt>
                <c:pt idx="130">
                  <c:v>35624.665799963193</c:v>
                </c:pt>
                <c:pt idx="131">
                  <c:v>35593.724615917905</c:v>
                </c:pt>
                <c:pt idx="132">
                  <c:v>35562.783431872624</c:v>
                </c:pt>
                <c:pt idx="133">
                  <c:v>35531.842247827335</c:v>
                </c:pt>
                <c:pt idx="134">
                  <c:v>35500.901063782054</c:v>
                </c:pt>
                <c:pt idx="135">
                  <c:v>35469.959879736765</c:v>
                </c:pt>
                <c:pt idx="136">
                  <c:v>35439.018695691484</c:v>
                </c:pt>
                <c:pt idx="137">
                  <c:v>35408.077511646195</c:v>
                </c:pt>
                <c:pt idx="138">
                  <c:v>35377.136327600914</c:v>
                </c:pt>
                <c:pt idx="139">
                  <c:v>35346.195143555626</c:v>
                </c:pt>
                <c:pt idx="140">
                  <c:v>35315.253959510337</c:v>
                </c:pt>
                <c:pt idx="141">
                  <c:v>35284.312775465049</c:v>
                </c:pt>
                <c:pt idx="142">
                  <c:v>35253.371591419775</c:v>
                </c:pt>
                <c:pt idx="143">
                  <c:v>35222.430407374486</c:v>
                </c:pt>
                <c:pt idx="144">
                  <c:v>35191.489223329198</c:v>
                </c:pt>
                <c:pt idx="145">
                  <c:v>35160.548039283916</c:v>
                </c:pt>
                <c:pt idx="146">
                  <c:v>35129.606855238628</c:v>
                </c:pt>
                <c:pt idx="147">
                  <c:v>35098.665671193339</c:v>
                </c:pt>
                <c:pt idx="148">
                  <c:v>35067.724487148051</c:v>
                </c:pt>
                <c:pt idx="149">
                  <c:v>35036.783303102777</c:v>
                </c:pt>
                <c:pt idx="150">
                  <c:v>35005.842119057488</c:v>
                </c:pt>
                <c:pt idx="151">
                  <c:v>34974.9009350122</c:v>
                </c:pt>
                <c:pt idx="152">
                  <c:v>34943.959750966918</c:v>
                </c:pt>
                <c:pt idx="153">
                  <c:v>34913.01856692163</c:v>
                </c:pt>
                <c:pt idx="154">
                  <c:v>34882.077382876341</c:v>
                </c:pt>
                <c:pt idx="155">
                  <c:v>34851.13619883106</c:v>
                </c:pt>
                <c:pt idx="156">
                  <c:v>34820.195014785771</c:v>
                </c:pt>
                <c:pt idx="157">
                  <c:v>34789.25383074049</c:v>
                </c:pt>
                <c:pt idx="158">
                  <c:v>34758.312646695202</c:v>
                </c:pt>
                <c:pt idx="159">
                  <c:v>34727.37146264992</c:v>
                </c:pt>
                <c:pt idx="160">
                  <c:v>34696.430278604632</c:v>
                </c:pt>
                <c:pt idx="161">
                  <c:v>34665.489094559351</c:v>
                </c:pt>
                <c:pt idx="162">
                  <c:v>34634.547910514062</c:v>
                </c:pt>
                <c:pt idx="163">
                  <c:v>34603.606726468774</c:v>
                </c:pt>
                <c:pt idx="164">
                  <c:v>34572.665542423492</c:v>
                </c:pt>
                <c:pt idx="165">
                  <c:v>34541.724358378211</c:v>
                </c:pt>
                <c:pt idx="166">
                  <c:v>34510.783174332922</c:v>
                </c:pt>
                <c:pt idx="167">
                  <c:v>34479.841990287634</c:v>
                </c:pt>
                <c:pt idx="168">
                  <c:v>34448.900806242353</c:v>
                </c:pt>
                <c:pt idx="169">
                  <c:v>34417.959622197064</c:v>
                </c:pt>
                <c:pt idx="170">
                  <c:v>34387.018438151776</c:v>
                </c:pt>
                <c:pt idx="171">
                  <c:v>34356.077254106487</c:v>
                </c:pt>
                <c:pt idx="172">
                  <c:v>34325.136070061206</c:v>
                </c:pt>
                <c:pt idx="173">
                  <c:v>34294.194886015917</c:v>
                </c:pt>
                <c:pt idx="174">
                  <c:v>34263.253701970636</c:v>
                </c:pt>
                <c:pt idx="175">
                  <c:v>34232.312517925355</c:v>
                </c:pt>
                <c:pt idx="176">
                  <c:v>34201.371333880066</c:v>
                </c:pt>
                <c:pt idx="177">
                  <c:v>34170.430149834778</c:v>
                </c:pt>
                <c:pt idx="178">
                  <c:v>34139.488965789496</c:v>
                </c:pt>
                <c:pt idx="179">
                  <c:v>34108.547781744208</c:v>
                </c:pt>
                <c:pt idx="180">
                  <c:v>34077.606597698927</c:v>
                </c:pt>
                <c:pt idx="181">
                  <c:v>34046.665413653638</c:v>
                </c:pt>
                <c:pt idx="182">
                  <c:v>34015.724229608357</c:v>
                </c:pt>
                <c:pt idx="183">
                  <c:v>33984.783045563068</c:v>
                </c:pt>
                <c:pt idx="184">
                  <c:v>33953.841861517787</c:v>
                </c:pt>
                <c:pt idx="185">
                  <c:v>33922.900677472499</c:v>
                </c:pt>
                <c:pt idx="186">
                  <c:v>33891.959493427217</c:v>
                </c:pt>
                <c:pt idx="187">
                  <c:v>33861.018309381929</c:v>
                </c:pt>
                <c:pt idx="188">
                  <c:v>33830.07712533664</c:v>
                </c:pt>
                <c:pt idx="189">
                  <c:v>33799.135941291352</c:v>
                </c:pt>
                <c:pt idx="190">
                  <c:v>33768.194757246078</c:v>
                </c:pt>
                <c:pt idx="191">
                  <c:v>33737.253573200789</c:v>
                </c:pt>
                <c:pt idx="192">
                  <c:v>33706.312389155501</c:v>
                </c:pt>
                <c:pt idx="193">
                  <c:v>33675.371205110219</c:v>
                </c:pt>
                <c:pt idx="194">
                  <c:v>33644.430021064931</c:v>
                </c:pt>
                <c:pt idx="195">
                  <c:v>33613.488837019642</c:v>
                </c:pt>
                <c:pt idx="196">
                  <c:v>33582.547652974354</c:v>
                </c:pt>
                <c:pt idx="197">
                  <c:v>33551.606468929072</c:v>
                </c:pt>
                <c:pt idx="198">
                  <c:v>33520.665284883791</c:v>
                </c:pt>
                <c:pt idx="199">
                  <c:v>33489.724100838503</c:v>
                </c:pt>
                <c:pt idx="200">
                  <c:v>33458.782916793214</c:v>
                </c:pt>
                <c:pt idx="201">
                  <c:v>33427.841732747933</c:v>
                </c:pt>
                <c:pt idx="202">
                  <c:v>33396.900548702644</c:v>
                </c:pt>
                <c:pt idx="203">
                  <c:v>33365.959364657363</c:v>
                </c:pt>
                <c:pt idx="204">
                  <c:v>33335.018180612075</c:v>
                </c:pt>
                <c:pt idx="205">
                  <c:v>33304.076996566793</c:v>
                </c:pt>
                <c:pt idx="206">
                  <c:v>33273.135812521505</c:v>
                </c:pt>
                <c:pt idx="207">
                  <c:v>33242.194628476223</c:v>
                </c:pt>
                <c:pt idx="208">
                  <c:v>33211.253444430935</c:v>
                </c:pt>
                <c:pt idx="209">
                  <c:v>33180.312260385654</c:v>
                </c:pt>
                <c:pt idx="210">
                  <c:v>33149.371076340365</c:v>
                </c:pt>
                <c:pt idx="211">
                  <c:v>33118.429892295077</c:v>
                </c:pt>
                <c:pt idx="212">
                  <c:v>33087.488708249788</c:v>
                </c:pt>
                <c:pt idx="213">
                  <c:v>33056.547524204514</c:v>
                </c:pt>
                <c:pt idx="214">
                  <c:v>33025.606340159226</c:v>
                </c:pt>
                <c:pt idx="215">
                  <c:v>32994.665156113937</c:v>
                </c:pt>
                <c:pt idx="216">
                  <c:v>32963.723972068656</c:v>
                </c:pt>
                <c:pt idx="217">
                  <c:v>32932.782788023367</c:v>
                </c:pt>
                <c:pt idx="218">
                  <c:v>32901.841603978079</c:v>
                </c:pt>
                <c:pt idx="219">
                  <c:v>32870.900419932797</c:v>
                </c:pt>
                <c:pt idx="220">
                  <c:v>32839.959235887509</c:v>
                </c:pt>
                <c:pt idx="221">
                  <c:v>32809.01805184222</c:v>
                </c:pt>
                <c:pt idx="222">
                  <c:v>32778.076867796939</c:v>
                </c:pt>
                <c:pt idx="223">
                  <c:v>32747.135683751654</c:v>
                </c:pt>
                <c:pt idx="224">
                  <c:v>32716.194499706369</c:v>
                </c:pt>
                <c:pt idx="225">
                  <c:v>32685.253315661081</c:v>
                </c:pt>
                <c:pt idx="226">
                  <c:v>32654.312131615799</c:v>
                </c:pt>
                <c:pt idx="227">
                  <c:v>32623.370947570511</c:v>
                </c:pt>
                <c:pt idx="228">
                  <c:v>32592.42976352523</c:v>
                </c:pt>
                <c:pt idx="229">
                  <c:v>32561.488579479941</c:v>
                </c:pt>
                <c:pt idx="230">
                  <c:v>32530.547395434656</c:v>
                </c:pt>
                <c:pt idx="231">
                  <c:v>32499.606211389371</c:v>
                </c:pt>
                <c:pt idx="232">
                  <c:v>32468.665027344086</c:v>
                </c:pt>
                <c:pt idx="233">
                  <c:v>32437.723843298798</c:v>
                </c:pt>
                <c:pt idx="234">
                  <c:v>32406.78265925352</c:v>
                </c:pt>
                <c:pt idx="235">
                  <c:v>32375.841475208232</c:v>
                </c:pt>
                <c:pt idx="236">
                  <c:v>32344.900291162947</c:v>
                </c:pt>
                <c:pt idx="237">
                  <c:v>32313.959107117658</c:v>
                </c:pt>
                <c:pt idx="238">
                  <c:v>32283.017923072373</c:v>
                </c:pt>
                <c:pt idx="239">
                  <c:v>32252.076739027088</c:v>
                </c:pt>
                <c:pt idx="240">
                  <c:v>32221.135554981804</c:v>
                </c:pt>
                <c:pt idx="241">
                  <c:v>32190.194370936515</c:v>
                </c:pt>
                <c:pt idx="242">
                  <c:v>32159.253186891237</c:v>
                </c:pt>
                <c:pt idx="243">
                  <c:v>32128.312002845949</c:v>
                </c:pt>
                <c:pt idx="244">
                  <c:v>32097.370818800664</c:v>
                </c:pt>
                <c:pt idx="245">
                  <c:v>32066.429634755375</c:v>
                </c:pt>
                <c:pt idx="246">
                  <c:v>32035.488450710091</c:v>
                </c:pt>
                <c:pt idx="247">
                  <c:v>32004.547266664806</c:v>
                </c:pt>
                <c:pt idx="248">
                  <c:v>31973.606082619517</c:v>
                </c:pt>
                <c:pt idx="249">
                  <c:v>31942.664898574236</c:v>
                </c:pt>
                <c:pt idx="250">
                  <c:v>31911.723714528951</c:v>
                </c:pt>
                <c:pt idx="251">
                  <c:v>31880.782530483666</c:v>
                </c:pt>
                <c:pt idx="252">
                  <c:v>31849.841346438378</c:v>
                </c:pt>
                <c:pt idx="253">
                  <c:v>31818.900162393093</c:v>
                </c:pt>
                <c:pt idx="254">
                  <c:v>31787.958978347808</c:v>
                </c:pt>
                <c:pt idx="255">
                  <c:v>31757.017794302523</c:v>
                </c:pt>
                <c:pt idx="256">
                  <c:v>31726.076610257234</c:v>
                </c:pt>
                <c:pt idx="257">
                  <c:v>31695.135426211953</c:v>
                </c:pt>
                <c:pt idx="258">
                  <c:v>31664.194242166668</c:v>
                </c:pt>
                <c:pt idx="259">
                  <c:v>31633.253058121383</c:v>
                </c:pt>
                <c:pt idx="260">
                  <c:v>31602.311874076095</c:v>
                </c:pt>
                <c:pt idx="261">
                  <c:v>31571.37069003081</c:v>
                </c:pt>
                <c:pt idx="262">
                  <c:v>31540.429505985525</c:v>
                </c:pt>
                <c:pt idx="263">
                  <c:v>31509.48832194024</c:v>
                </c:pt>
                <c:pt idx="264">
                  <c:v>31478.547137894955</c:v>
                </c:pt>
                <c:pt idx="265">
                  <c:v>31447.60595384967</c:v>
                </c:pt>
                <c:pt idx="266">
                  <c:v>31416.664769804385</c:v>
                </c:pt>
                <c:pt idx="267">
                  <c:v>31385.7235857591</c:v>
                </c:pt>
                <c:pt idx="268">
                  <c:v>31354.782401713812</c:v>
                </c:pt>
                <c:pt idx="269">
                  <c:v>31323.841217668531</c:v>
                </c:pt>
                <c:pt idx="270">
                  <c:v>31292.900033623242</c:v>
                </c:pt>
                <c:pt idx="271">
                  <c:v>31261.958849577957</c:v>
                </c:pt>
                <c:pt idx="272">
                  <c:v>31231.017665532672</c:v>
                </c:pt>
                <c:pt idx="273">
                  <c:v>31200.076481487384</c:v>
                </c:pt>
                <c:pt idx="274">
                  <c:v>31169.135297442102</c:v>
                </c:pt>
                <c:pt idx="275">
                  <c:v>31138.194113396814</c:v>
                </c:pt>
                <c:pt idx="276">
                  <c:v>31107.252929351533</c:v>
                </c:pt>
                <c:pt idx="277">
                  <c:v>31076.311745306244</c:v>
                </c:pt>
                <c:pt idx="278">
                  <c:v>31045.370561260959</c:v>
                </c:pt>
                <c:pt idx="279">
                  <c:v>31014.429377215674</c:v>
                </c:pt>
                <c:pt idx="280">
                  <c:v>30983.488193170389</c:v>
                </c:pt>
                <c:pt idx="281">
                  <c:v>30952.547009125101</c:v>
                </c:pt>
                <c:pt idx="282">
                  <c:v>30921.60582507982</c:v>
                </c:pt>
                <c:pt idx="283">
                  <c:v>30890.664641034531</c:v>
                </c:pt>
                <c:pt idx="284">
                  <c:v>30859.72345698925</c:v>
                </c:pt>
                <c:pt idx="285">
                  <c:v>30828.782272943961</c:v>
                </c:pt>
                <c:pt idx="286">
                  <c:v>30797.841088898676</c:v>
                </c:pt>
                <c:pt idx="287">
                  <c:v>30766.899904853391</c:v>
                </c:pt>
                <c:pt idx="288">
                  <c:v>30735.958720808107</c:v>
                </c:pt>
                <c:pt idx="289">
                  <c:v>30705.017536762818</c:v>
                </c:pt>
                <c:pt idx="290">
                  <c:v>30674.07635271754</c:v>
                </c:pt>
                <c:pt idx="291">
                  <c:v>30643.135168672248</c:v>
                </c:pt>
                <c:pt idx="292">
                  <c:v>30612.193984626967</c:v>
                </c:pt>
                <c:pt idx="293">
                  <c:v>30581.252800581678</c:v>
                </c:pt>
                <c:pt idx="294">
                  <c:v>30550.311616536394</c:v>
                </c:pt>
                <c:pt idx="295">
                  <c:v>30519.370432491109</c:v>
                </c:pt>
                <c:pt idx="296">
                  <c:v>30488.429248445824</c:v>
                </c:pt>
                <c:pt idx="297">
                  <c:v>30457.488064400535</c:v>
                </c:pt>
                <c:pt idx="298">
                  <c:v>30426.546880355247</c:v>
                </c:pt>
                <c:pt idx="299">
                  <c:v>30395.605696309969</c:v>
                </c:pt>
                <c:pt idx="300">
                  <c:v>30364.664512264681</c:v>
                </c:pt>
                <c:pt idx="301">
                  <c:v>30333.723328219396</c:v>
                </c:pt>
                <c:pt idx="302">
                  <c:v>30302.782144174111</c:v>
                </c:pt>
                <c:pt idx="303">
                  <c:v>30271.840960128826</c:v>
                </c:pt>
                <c:pt idx="304">
                  <c:v>30240.899776083537</c:v>
                </c:pt>
                <c:pt idx="305">
                  <c:v>30209.958592038256</c:v>
                </c:pt>
                <c:pt idx="306">
                  <c:v>30179.017407992964</c:v>
                </c:pt>
                <c:pt idx="307">
                  <c:v>30148.076223947686</c:v>
                </c:pt>
                <c:pt idx="308">
                  <c:v>30117.135039902398</c:v>
                </c:pt>
                <c:pt idx="309">
                  <c:v>30086.193855857113</c:v>
                </c:pt>
                <c:pt idx="310">
                  <c:v>30055.252671811828</c:v>
                </c:pt>
                <c:pt idx="311">
                  <c:v>30024.311487766543</c:v>
                </c:pt>
                <c:pt idx="312">
                  <c:v>29993.370303721258</c:v>
                </c:pt>
                <c:pt idx="313">
                  <c:v>29962.429119675973</c:v>
                </c:pt>
                <c:pt idx="314">
                  <c:v>29931.487935630688</c:v>
                </c:pt>
                <c:pt idx="315">
                  <c:v>29900.546751585403</c:v>
                </c:pt>
                <c:pt idx="316">
                  <c:v>29869.605567540115</c:v>
                </c:pt>
                <c:pt idx="317">
                  <c:v>29838.66438349483</c:v>
                </c:pt>
                <c:pt idx="318">
                  <c:v>29807.723199449545</c:v>
                </c:pt>
                <c:pt idx="319">
                  <c:v>29776.78201540426</c:v>
                </c:pt>
                <c:pt idx="320">
                  <c:v>29745.840831358975</c:v>
                </c:pt>
                <c:pt idx="321">
                  <c:v>29714.89964731369</c:v>
                </c:pt>
                <c:pt idx="322">
                  <c:v>29683.958463268405</c:v>
                </c:pt>
                <c:pt idx="323">
                  <c:v>29653.017279223117</c:v>
                </c:pt>
                <c:pt idx="324">
                  <c:v>29622.076095177832</c:v>
                </c:pt>
                <c:pt idx="325">
                  <c:v>29591.134911132547</c:v>
                </c:pt>
                <c:pt idx="326">
                  <c:v>29560.193727087262</c:v>
                </c:pt>
                <c:pt idx="327">
                  <c:v>29529.252543041977</c:v>
                </c:pt>
                <c:pt idx="328">
                  <c:v>29498.311358996692</c:v>
                </c:pt>
                <c:pt idx="329">
                  <c:v>29467.370174951408</c:v>
                </c:pt>
                <c:pt idx="330">
                  <c:v>29436.428990906123</c:v>
                </c:pt>
                <c:pt idx="331">
                  <c:v>29405.487806860838</c:v>
                </c:pt>
                <c:pt idx="332">
                  <c:v>29374.546622815549</c:v>
                </c:pt>
                <c:pt idx="333">
                  <c:v>29343.605438770264</c:v>
                </c:pt>
                <c:pt idx="334">
                  <c:v>29312.664254724979</c:v>
                </c:pt>
                <c:pt idx="335">
                  <c:v>29281.723070679695</c:v>
                </c:pt>
                <c:pt idx="336">
                  <c:v>29250.781886634406</c:v>
                </c:pt>
                <c:pt idx="337">
                  <c:v>29219.840702589121</c:v>
                </c:pt>
                <c:pt idx="338">
                  <c:v>29188.899518543833</c:v>
                </c:pt>
                <c:pt idx="339">
                  <c:v>29157.958334498551</c:v>
                </c:pt>
                <c:pt idx="340">
                  <c:v>29127.017150453266</c:v>
                </c:pt>
                <c:pt idx="341">
                  <c:v>29096.075966407981</c:v>
                </c:pt>
                <c:pt idx="342">
                  <c:v>29065.134782362697</c:v>
                </c:pt>
                <c:pt idx="343">
                  <c:v>29034.193598317412</c:v>
                </c:pt>
                <c:pt idx="344">
                  <c:v>29003.252414272127</c:v>
                </c:pt>
                <c:pt idx="345">
                  <c:v>28972.311230226838</c:v>
                </c:pt>
                <c:pt idx="346">
                  <c:v>28941.370046181553</c:v>
                </c:pt>
                <c:pt idx="347">
                  <c:v>28910.428862136268</c:v>
                </c:pt>
                <c:pt idx="348">
                  <c:v>28879.487678090984</c:v>
                </c:pt>
                <c:pt idx="349">
                  <c:v>28848.546494045699</c:v>
                </c:pt>
                <c:pt idx="350">
                  <c:v>28817.605310000414</c:v>
                </c:pt>
                <c:pt idx="351">
                  <c:v>28786.664125955129</c:v>
                </c:pt>
                <c:pt idx="352">
                  <c:v>28755.722941909844</c:v>
                </c:pt>
                <c:pt idx="353">
                  <c:v>28724.781757864555</c:v>
                </c:pt>
                <c:pt idx="354">
                  <c:v>28693.840573819271</c:v>
                </c:pt>
                <c:pt idx="355">
                  <c:v>28662.899389773989</c:v>
                </c:pt>
                <c:pt idx="356">
                  <c:v>28631.958205728701</c:v>
                </c:pt>
                <c:pt idx="357">
                  <c:v>28601.017021683416</c:v>
                </c:pt>
                <c:pt idx="358">
                  <c:v>28570.075837638131</c:v>
                </c:pt>
                <c:pt idx="359">
                  <c:v>28539.134653592846</c:v>
                </c:pt>
                <c:pt idx="360">
                  <c:v>28508.193469547561</c:v>
                </c:pt>
                <c:pt idx="361">
                  <c:v>28477.252285502276</c:v>
                </c:pt>
                <c:pt idx="362">
                  <c:v>28446.311101456984</c:v>
                </c:pt>
                <c:pt idx="363">
                  <c:v>28415.369917411703</c:v>
                </c:pt>
                <c:pt idx="364">
                  <c:v>28384.428733366418</c:v>
                </c:pt>
                <c:pt idx="365">
                  <c:v>28353.487549321133</c:v>
                </c:pt>
                <c:pt idx="366">
                  <c:v>28322.546365275848</c:v>
                </c:pt>
                <c:pt idx="367">
                  <c:v>28291.605181230563</c:v>
                </c:pt>
                <c:pt idx="368">
                  <c:v>28260.663997185275</c:v>
                </c:pt>
                <c:pt idx="369">
                  <c:v>28229.72281313999</c:v>
                </c:pt>
                <c:pt idx="370">
                  <c:v>28198.781629094705</c:v>
                </c:pt>
                <c:pt idx="371">
                  <c:v>28167.84044504942</c:v>
                </c:pt>
                <c:pt idx="372">
                  <c:v>28136.899261004135</c:v>
                </c:pt>
                <c:pt idx="373">
                  <c:v>28105.95807695885</c:v>
                </c:pt>
                <c:pt idx="374">
                  <c:v>28075.016892913565</c:v>
                </c:pt>
                <c:pt idx="375">
                  <c:v>28044.07570886828</c:v>
                </c:pt>
                <c:pt idx="376">
                  <c:v>28013.134524822995</c:v>
                </c:pt>
                <c:pt idx="377">
                  <c:v>27982.193340777707</c:v>
                </c:pt>
                <c:pt idx="378">
                  <c:v>27951.252156732422</c:v>
                </c:pt>
                <c:pt idx="379">
                  <c:v>27920.310972687137</c:v>
                </c:pt>
                <c:pt idx="380">
                  <c:v>27889.369788641852</c:v>
                </c:pt>
                <c:pt idx="381">
                  <c:v>27858.428604596567</c:v>
                </c:pt>
                <c:pt idx="382">
                  <c:v>27827.487420551282</c:v>
                </c:pt>
                <c:pt idx="383">
                  <c:v>27796.546236505998</c:v>
                </c:pt>
                <c:pt idx="384">
                  <c:v>27765.605052460713</c:v>
                </c:pt>
                <c:pt idx="385">
                  <c:v>27734.663868415428</c:v>
                </c:pt>
                <c:pt idx="386">
                  <c:v>27703.722684370139</c:v>
                </c:pt>
                <c:pt idx="387">
                  <c:v>27672.781500324854</c:v>
                </c:pt>
                <c:pt idx="388">
                  <c:v>27641.840316279569</c:v>
                </c:pt>
                <c:pt idx="389">
                  <c:v>27610.899132234284</c:v>
                </c:pt>
                <c:pt idx="390">
                  <c:v>27579.957948189</c:v>
                </c:pt>
                <c:pt idx="391">
                  <c:v>27549.016764143715</c:v>
                </c:pt>
                <c:pt idx="392">
                  <c:v>27518.075580098426</c:v>
                </c:pt>
                <c:pt idx="393">
                  <c:v>27487.134396053141</c:v>
                </c:pt>
                <c:pt idx="394">
                  <c:v>27456.193212007853</c:v>
                </c:pt>
                <c:pt idx="395">
                  <c:v>27425.252027962571</c:v>
                </c:pt>
                <c:pt idx="396">
                  <c:v>27394.310843917287</c:v>
                </c:pt>
                <c:pt idx="397">
                  <c:v>27363.369659872002</c:v>
                </c:pt>
                <c:pt idx="398">
                  <c:v>27332.428475826717</c:v>
                </c:pt>
                <c:pt idx="399">
                  <c:v>27301.487291781432</c:v>
                </c:pt>
                <c:pt idx="400">
                  <c:v>27270.546107736147</c:v>
                </c:pt>
                <c:pt idx="401">
                  <c:v>27239.604923690858</c:v>
                </c:pt>
                <c:pt idx="402">
                  <c:v>27208.663739645574</c:v>
                </c:pt>
                <c:pt idx="403">
                  <c:v>27177.722555600289</c:v>
                </c:pt>
                <c:pt idx="404">
                  <c:v>27146.781371555004</c:v>
                </c:pt>
                <c:pt idx="405">
                  <c:v>27115.840187509719</c:v>
                </c:pt>
                <c:pt idx="406">
                  <c:v>27084.899003464434</c:v>
                </c:pt>
                <c:pt idx="407">
                  <c:v>27053.957819419149</c:v>
                </c:pt>
                <c:pt idx="408">
                  <c:v>27023.016635373864</c:v>
                </c:pt>
                <c:pt idx="409">
                  <c:v>26992.075451328576</c:v>
                </c:pt>
                <c:pt idx="410">
                  <c:v>26961.134267283291</c:v>
                </c:pt>
                <c:pt idx="411">
                  <c:v>26930.193083238009</c:v>
                </c:pt>
                <c:pt idx="412">
                  <c:v>26899.251899192721</c:v>
                </c:pt>
                <c:pt idx="413">
                  <c:v>26868.310715147436</c:v>
                </c:pt>
                <c:pt idx="414">
                  <c:v>26837.369531102151</c:v>
                </c:pt>
                <c:pt idx="415">
                  <c:v>26806.428347056866</c:v>
                </c:pt>
                <c:pt idx="416">
                  <c:v>26775.487163011578</c:v>
                </c:pt>
                <c:pt idx="417">
                  <c:v>26744.545978966293</c:v>
                </c:pt>
                <c:pt idx="418">
                  <c:v>26713.604794921004</c:v>
                </c:pt>
                <c:pt idx="419">
                  <c:v>26682.663610875723</c:v>
                </c:pt>
                <c:pt idx="420">
                  <c:v>26651.722426830438</c:v>
                </c:pt>
                <c:pt idx="421">
                  <c:v>26620.781242785153</c:v>
                </c:pt>
                <c:pt idx="422">
                  <c:v>26589.840058739868</c:v>
                </c:pt>
                <c:pt idx="423">
                  <c:v>26558.898874694583</c:v>
                </c:pt>
                <c:pt idx="424">
                  <c:v>26527.957690649295</c:v>
                </c:pt>
                <c:pt idx="425">
                  <c:v>26497.01650660401</c:v>
                </c:pt>
                <c:pt idx="426">
                  <c:v>26466.075322558725</c:v>
                </c:pt>
                <c:pt idx="427">
                  <c:v>26435.13413851344</c:v>
                </c:pt>
                <c:pt idx="428">
                  <c:v>26404.192954468155</c:v>
                </c:pt>
                <c:pt idx="429">
                  <c:v>26373.25177042287</c:v>
                </c:pt>
                <c:pt idx="430">
                  <c:v>26342.310586377585</c:v>
                </c:pt>
                <c:pt idx="431">
                  <c:v>26311.369402332301</c:v>
                </c:pt>
                <c:pt idx="432">
                  <c:v>26280.428218287016</c:v>
                </c:pt>
                <c:pt idx="433">
                  <c:v>26249.487034241727</c:v>
                </c:pt>
                <c:pt idx="434">
                  <c:v>26218.545850196442</c:v>
                </c:pt>
                <c:pt idx="435">
                  <c:v>26187.604666151157</c:v>
                </c:pt>
                <c:pt idx="436">
                  <c:v>26156.663482105872</c:v>
                </c:pt>
                <c:pt idx="437">
                  <c:v>26125.722298060587</c:v>
                </c:pt>
                <c:pt idx="438">
                  <c:v>26094.781114015303</c:v>
                </c:pt>
                <c:pt idx="439">
                  <c:v>26063.839929970014</c:v>
                </c:pt>
                <c:pt idx="440">
                  <c:v>26032.898745924729</c:v>
                </c:pt>
                <c:pt idx="441">
                  <c:v>26001.957561879444</c:v>
                </c:pt>
                <c:pt idx="442">
                  <c:v>25971.016377834159</c:v>
                </c:pt>
                <c:pt idx="443">
                  <c:v>25940.075193788878</c:v>
                </c:pt>
                <c:pt idx="444">
                  <c:v>25909.13400974359</c:v>
                </c:pt>
                <c:pt idx="445">
                  <c:v>25878.192825698305</c:v>
                </c:pt>
                <c:pt idx="446">
                  <c:v>25847.25164165302</c:v>
                </c:pt>
                <c:pt idx="447">
                  <c:v>25816.310457607735</c:v>
                </c:pt>
                <c:pt idx="448">
                  <c:v>25785.369273562446</c:v>
                </c:pt>
                <c:pt idx="449">
                  <c:v>25754.428089517161</c:v>
                </c:pt>
                <c:pt idx="450">
                  <c:v>25723.486905471873</c:v>
                </c:pt>
                <c:pt idx="451">
                  <c:v>25692.545721426588</c:v>
                </c:pt>
                <c:pt idx="452">
                  <c:v>25661.604537381307</c:v>
                </c:pt>
                <c:pt idx="453">
                  <c:v>25630.663353336022</c:v>
                </c:pt>
                <c:pt idx="454">
                  <c:v>25599.722169290737</c:v>
                </c:pt>
                <c:pt idx="455">
                  <c:v>25568.780985245452</c:v>
                </c:pt>
                <c:pt idx="456">
                  <c:v>25537.839801200167</c:v>
                </c:pt>
                <c:pt idx="457">
                  <c:v>25506.898617154879</c:v>
                </c:pt>
                <c:pt idx="458">
                  <c:v>25475.957433109594</c:v>
                </c:pt>
                <c:pt idx="459">
                  <c:v>25445.016249064305</c:v>
                </c:pt>
                <c:pt idx="460">
                  <c:v>25414.075065019024</c:v>
                </c:pt>
                <c:pt idx="461">
                  <c:v>25383.133880973739</c:v>
                </c:pt>
                <c:pt idx="462">
                  <c:v>25352.192696928454</c:v>
                </c:pt>
                <c:pt idx="463">
                  <c:v>25321.251512883166</c:v>
                </c:pt>
                <c:pt idx="464">
                  <c:v>25290.310328837881</c:v>
                </c:pt>
                <c:pt idx="465">
                  <c:v>25259.369144792596</c:v>
                </c:pt>
                <c:pt idx="466">
                  <c:v>25228.427960747311</c:v>
                </c:pt>
                <c:pt idx="467">
                  <c:v>25197.486776702022</c:v>
                </c:pt>
                <c:pt idx="468">
                  <c:v>25166.545592656741</c:v>
                </c:pt>
                <c:pt idx="469">
                  <c:v>25135.604408611456</c:v>
                </c:pt>
                <c:pt idx="470">
                  <c:v>25104.663224566171</c:v>
                </c:pt>
                <c:pt idx="471">
                  <c:v>25073.722040520886</c:v>
                </c:pt>
                <c:pt idx="472">
                  <c:v>25042.780856475598</c:v>
                </c:pt>
                <c:pt idx="473">
                  <c:v>25011.839672430309</c:v>
                </c:pt>
                <c:pt idx="474">
                  <c:v>24980.898488385028</c:v>
                </c:pt>
                <c:pt idx="475">
                  <c:v>24949.957304339739</c:v>
                </c:pt>
                <c:pt idx="476">
                  <c:v>24919.016120294458</c:v>
                </c:pt>
                <c:pt idx="477">
                  <c:v>24888.074936249173</c:v>
                </c:pt>
                <c:pt idx="478">
                  <c:v>24857.133752203888</c:v>
                </c:pt>
                <c:pt idx="479">
                  <c:v>24826.192568158604</c:v>
                </c:pt>
                <c:pt idx="480">
                  <c:v>24795.251384113315</c:v>
                </c:pt>
                <c:pt idx="481">
                  <c:v>24764.310200068026</c:v>
                </c:pt>
                <c:pt idx="482">
                  <c:v>24733.369016022745</c:v>
                </c:pt>
                <c:pt idx="483">
                  <c:v>24702.427831977457</c:v>
                </c:pt>
                <c:pt idx="484">
                  <c:v>24671.486647932175</c:v>
                </c:pt>
                <c:pt idx="485">
                  <c:v>24640.545463886891</c:v>
                </c:pt>
                <c:pt idx="486">
                  <c:v>24609.604279841606</c:v>
                </c:pt>
                <c:pt idx="487">
                  <c:v>24578.663095796317</c:v>
                </c:pt>
                <c:pt idx="488">
                  <c:v>24547.721911751032</c:v>
                </c:pt>
                <c:pt idx="489">
                  <c:v>24516.780727705747</c:v>
                </c:pt>
                <c:pt idx="490">
                  <c:v>24485.839543660462</c:v>
                </c:pt>
                <c:pt idx="491">
                  <c:v>24454.898359615174</c:v>
                </c:pt>
                <c:pt idx="492">
                  <c:v>24423.957175569893</c:v>
                </c:pt>
                <c:pt idx="493">
                  <c:v>24393.015991524608</c:v>
                </c:pt>
                <c:pt idx="494">
                  <c:v>24362.074807479323</c:v>
                </c:pt>
                <c:pt idx="495">
                  <c:v>24331.133623434034</c:v>
                </c:pt>
                <c:pt idx="496">
                  <c:v>24300.192439388749</c:v>
                </c:pt>
                <c:pt idx="497">
                  <c:v>24269.251255343464</c:v>
                </c:pt>
                <c:pt idx="498">
                  <c:v>24238.31007129818</c:v>
                </c:pt>
                <c:pt idx="499">
                  <c:v>24207.368887252891</c:v>
                </c:pt>
                <c:pt idx="500">
                  <c:v>24176.42770320761</c:v>
                </c:pt>
                <c:pt idx="501">
                  <c:v>24145.486519162325</c:v>
                </c:pt>
                <c:pt idx="502">
                  <c:v>24114.54533511704</c:v>
                </c:pt>
                <c:pt idx="503">
                  <c:v>24083.604151071751</c:v>
                </c:pt>
                <c:pt idx="504">
                  <c:v>24052.66296702647</c:v>
                </c:pt>
                <c:pt idx="505">
                  <c:v>24021.721782981182</c:v>
                </c:pt>
                <c:pt idx="506">
                  <c:v>23990.780598935893</c:v>
                </c:pt>
                <c:pt idx="507">
                  <c:v>23959.839414890608</c:v>
                </c:pt>
                <c:pt idx="508">
                  <c:v>23928.898230845327</c:v>
                </c:pt>
                <c:pt idx="509">
                  <c:v>23897.957046800042</c:v>
                </c:pt>
                <c:pt idx="510">
                  <c:v>23867.015862754753</c:v>
                </c:pt>
                <c:pt idx="511">
                  <c:v>23836.074678709472</c:v>
                </c:pt>
                <c:pt idx="512">
                  <c:v>23805.133494664184</c:v>
                </c:pt>
                <c:pt idx="513">
                  <c:v>23774.192310618899</c:v>
                </c:pt>
                <c:pt idx="514">
                  <c:v>23743.25112657361</c:v>
                </c:pt>
                <c:pt idx="515">
                  <c:v>23712.309942528333</c:v>
                </c:pt>
                <c:pt idx="516">
                  <c:v>23681.368758483044</c:v>
                </c:pt>
                <c:pt idx="517">
                  <c:v>23650.427574437759</c:v>
                </c:pt>
                <c:pt idx="518">
                  <c:v>23619.486390392471</c:v>
                </c:pt>
                <c:pt idx="519">
                  <c:v>23588.545206347189</c:v>
                </c:pt>
                <c:pt idx="520">
                  <c:v>23557.604022301901</c:v>
                </c:pt>
                <c:pt idx="521">
                  <c:v>23526.662838256616</c:v>
                </c:pt>
                <c:pt idx="522">
                  <c:v>23495.721654211327</c:v>
                </c:pt>
                <c:pt idx="523">
                  <c:v>23464.78047016605</c:v>
                </c:pt>
                <c:pt idx="524">
                  <c:v>23433.839286120761</c:v>
                </c:pt>
                <c:pt idx="525">
                  <c:v>23402.898102075476</c:v>
                </c:pt>
                <c:pt idx="526">
                  <c:v>23371.956918030191</c:v>
                </c:pt>
                <c:pt idx="527">
                  <c:v>23341.015733984907</c:v>
                </c:pt>
                <c:pt idx="528">
                  <c:v>23310.074549939618</c:v>
                </c:pt>
                <c:pt idx="529">
                  <c:v>23279.133365894329</c:v>
                </c:pt>
                <c:pt idx="530">
                  <c:v>23248.192181849048</c:v>
                </c:pt>
                <c:pt idx="531">
                  <c:v>23217.25099780376</c:v>
                </c:pt>
                <c:pt idx="532">
                  <c:v>23186.309813758478</c:v>
                </c:pt>
                <c:pt idx="533">
                  <c:v>23155.36862971319</c:v>
                </c:pt>
                <c:pt idx="534">
                  <c:v>23124.427445667909</c:v>
                </c:pt>
                <c:pt idx="535">
                  <c:v>23093.48626162262</c:v>
                </c:pt>
                <c:pt idx="536">
                  <c:v>23062.545077577335</c:v>
                </c:pt>
                <c:pt idx="537">
                  <c:v>23031.603893532047</c:v>
                </c:pt>
                <c:pt idx="538">
                  <c:v>23000.662709486765</c:v>
                </c:pt>
                <c:pt idx="539">
                  <c:v>22969.721525441477</c:v>
                </c:pt>
                <c:pt idx="540">
                  <c:v>22938.780341396196</c:v>
                </c:pt>
                <c:pt idx="541">
                  <c:v>22907.839157350911</c:v>
                </c:pt>
                <c:pt idx="542">
                  <c:v>22876.897973305626</c:v>
                </c:pt>
                <c:pt idx="543">
                  <c:v>22845.956789260337</c:v>
                </c:pt>
                <c:pt idx="544">
                  <c:v>22815.015605215052</c:v>
                </c:pt>
                <c:pt idx="545">
                  <c:v>22784.074421169767</c:v>
                </c:pt>
                <c:pt idx="546">
                  <c:v>22753.133237124483</c:v>
                </c:pt>
                <c:pt idx="547">
                  <c:v>22722.192053079194</c:v>
                </c:pt>
                <c:pt idx="548">
                  <c:v>22691.250869033913</c:v>
                </c:pt>
                <c:pt idx="549">
                  <c:v>22660.309684988628</c:v>
                </c:pt>
                <c:pt idx="550">
                  <c:v>22629.368500943343</c:v>
                </c:pt>
                <c:pt idx="551">
                  <c:v>22598.427316898054</c:v>
                </c:pt>
                <c:pt idx="552">
                  <c:v>22567.48613285277</c:v>
                </c:pt>
                <c:pt idx="553">
                  <c:v>22536.544948807485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9A0-49D8-9635-C58E7B9AC05B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489.49261996675409</c:v>
                </c:pt>
                <c:pt idx="1">
                  <c:v>489.39261996675407</c:v>
                </c:pt>
                <c:pt idx="2">
                  <c:v>489.29261996675405</c:v>
                </c:pt>
                <c:pt idx="3">
                  <c:v>489.19261996675414</c:v>
                </c:pt>
                <c:pt idx="4">
                  <c:v>489.09261996675411</c:v>
                </c:pt>
                <c:pt idx="5">
                  <c:v>488.99261996675409</c:v>
                </c:pt>
                <c:pt idx="6">
                  <c:v>488.89261996675407</c:v>
                </c:pt>
                <c:pt idx="7">
                  <c:v>488.79261996675405</c:v>
                </c:pt>
                <c:pt idx="8">
                  <c:v>488.69261996675414</c:v>
                </c:pt>
                <c:pt idx="9">
                  <c:v>488.59261996675411</c:v>
                </c:pt>
                <c:pt idx="10">
                  <c:v>488.49261996675409</c:v>
                </c:pt>
                <c:pt idx="11">
                  <c:v>488.39261996675407</c:v>
                </c:pt>
                <c:pt idx="12">
                  <c:v>488.29261996675405</c:v>
                </c:pt>
                <c:pt idx="13">
                  <c:v>488.19261996675414</c:v>
                </c:pt>
                <c:pt idx="14">
                  <c:v>488.09261996675411</c:v>
                </c:pt>
                <c:pt idx="15">
                  <c:v>487.99261996675409</c:v>
                </c:pt>
                <c:pt idx="16">
                  <c:v>487.89261996675407</c:v>
                </c:pt>
                <c:pt idx="17">
                  <c:v>487.79261996675405</c:v>
                </c:pt>
                <c:pt idx="18">
                  <c:v>487.69261996675414</c:v>
                </c:pt>
                <c:pt idx="19">
                  <c:v>487.59261996675411</c:v>
                </c:pt>
                <c:pt idx="20">
                  <c:v>487.49261996675409</c:v>
                </c:pt>
                <c:pt idx="21">
                  <c:v>487.39261996675407</c:v>
                </c:pt>
                <c:pt idx="22">
                  <c:v>487.29261996675405</c:v>
                </c:pt>
                <c:pt idx="23">
                  <c:v>487.19261996675414</c:v>
                </c:pt>
                <c:pt idx="24">
                  <c:v>487.09261996675411</c:v>
                </c:pt>
                <c:pt idx="25">
                  <c:v>486.99261996675409</c:v>
                </c:pt>
                <c:pt idx="26">
                  <c:v>486.89261996675407</c:v>
                </c:pt>
                <c:pt idx="27">
                  <c:v>486.79261996675405</c:v>
                </c:pt>
                <c:pt idx="28">
                  <c:v>486.69261996675414</c:v>
                </c:pt>
                <c:pt idx="29">
                  <c:v>486.59261996675411</c:v>
                </c:pt>
                <c:pt idx="30">
                  <c:v>486.49261996675409</c:v>
                </c:pt>
                <c:pt idx="31">
                  <c:v>486.39261996675407</c:v>
                </c:pt>
                <c:pt idx="32">
                  <c:v>486.29261996675405</c:v>
                </c:pt>
                <c:pt idx="33">
                  <c:v>486.19261996675414</c:v>
                </c:pt>
                <c:pt idx="34">
                  <c:v>486.09261996675411</c:v>
                </c:pt>
                <c:pt idx="35">
                  <c:v>485.99261996675409</c:v>
                </c:pt>
                <c:pt idx="36">
                  <c:v>485.89261996675407</c:v>
                </c:pt>
                <c:pt idx="37">
                  <c:v>485.79261996675405</c:v>
                </c:pt>
                <c:pt idx="38">
                  <c:v>485.69261996675414</c:v>
                </c:pt>
                <c:pt idx="39">
                  <c:v>485.59261996675411</c:v>
                </c:pt>
                <c:pt idx="40">
                  <c:v>485.49261996675409</c:v>
                </c:pt>
                <c:pt idx="41">
                  <c:v>485.39261996675407</c:v>
                </c:pt>
                <c:pt idx="42">
                  <c:v>485.29261996675405</c:v>
                </c:pt>
                <c:pt idx="43">
                  <c:v>485.19261996675414</c:v>
                </c:pt>
                <c:pt idx="44">
                  <c:v>485.09261996675411</c:v>
                </c:pt>
                <c:pt idx="45">
                  <c:v>484.99261996675409</c:v>
                </c:pt>
                <c:pt idx="46">
                  <c:v>484.89261996675407</c:v>
                </c:pt>
                <c:pt idx="47">
                  <c:v>484.79261996675405</c:v>
                </c:pt>
                <c:pt idx="48">
                  <c:v>484.69261996675414</c:v>
                </c:pt>
                <c:pt idx="49">
                  <c:v>484.59261996675411</c:v>
                </c:pt>
                <c:pt idx="50">
                  <c:v>484.49261996675409</c:v>
                </c:pt>
                <c:pt idx="51">
                  <c:v>484.39261996675407</c:v>
                </c:pt>
                <c:pt idx="52">
                  <c:v>484.29261996675405</c:v>
                </c:pt>
                <c:pt idx="53">
                  <c:v>484.19261996675414</c:v>
                </c:pt>
                <c:pt idx="54">
                  <c:v>484.09261996675411</c:v>
                </c:pt>
                <c:pt idx="55">
                  <c:v>483.99261996675409</c:v>
                </c:pt>
                <c:pt idx="56">
                  <c:v>483.89261996675407</c:v>
                </c:pt>
                <c:pt idx="57">
                  <c:v>483.79261996675405</c:v>
                </c:pt>
                <c:pt idx="58">
                  <c:v>483.69261996675414</c:v>
                </c:pt>
                <c:pt idx="59">
                  <c:v>483.59261996675411</c:v>
                </c:pt>
                <c:pt idx="60">
                  <c:v>483.49261996675409</c:v>
                </c:pt>
                <c:pt idx="61">
                  <c:v>483.39261996675407</c:v>
                </c:pt>
                <c:pt idx="62">
                  <c:v>483.29261996675405</c:v>
                </c:pt>
                <c:pt idx="63">
                  <c:v>483.19261996675414</c:v>
                </c:pt>
                <c:pt idx="64">
                  <c:v>483.09261996675411</c:v>
                </c:pt>
                <c:pt idx="65">
                  <c:v>482.99261996675409</c:v>
                </c:pt>
                <c:pt idx="66">
                  <c:v>482.89261996675407</c:v>
                </c:pt>
                <c:pt idx="67">
                  <c:v>482.79261996675405</c:v>
                </c:pt>
                <c:pt idx="68">
                  <c:v>482.69261996675414</c:v>
                </c:pt>
                <c:pt idx="69">
                  <c:v>482.59261996675411</c:v>
                </c:pt>
                <c:pt idx="70">
                  <c:v>482.49261996675409</c:v>
                </c:pt>
                <c:pt idx="71">
                  <c:v>482.39261996675407</c:v>
                </c:pt>
                <c:pt idx="72">
                  <c:v>482.29261996675405</c:v>
                </c:pt>
                <c:pt idx="73">
                  <c:v>482.19261996675414</c:v>
                </c:pt>
                <c:pt idx="74">
                  <c:v>482.09261996675411</c:v>
                </c:pt>
                <c:pt idx="75">
                  <c:v>481.99261996675409</c:v>
                </c:pt>
                <c:pt idx="76">
                  <c:v>481.89261996675407</c:v>
                </c:pt>
                <c:pt idx="77">
                  <c:v>481.79261996675405</c:v>
                </c:pt>
                <c:pt idx="78">
                  <c:v>481.69261996675414</c:v>
                </c:pt>
                <c:pt idx="79">
                  <c:v>481.59261996675411</c:v>
                </c:pt>
                <c:pt idx="80">
                  <c:v>481.49261996675409</c:v>
                </c:pt>
                <c:pt idx="81">
                  <c:v>481.39261996675407</c:v>
                </c:pt>
                <c:pt idx="82">
                  <c:v>481.29261996675405</c:v>
                </c:pt>
                <c:pt idx="83">
                  <c:v>481.19261996675414</c:v>
                </c:pt>
                <c:pt idx="84">
                  <c:v>481.09261996675411</c:v>
                </c:pt>
                <c:pt idx="85">
                  <c:v>480.99261996675409</c:v>
                </c:pt>
                <c:pt idx="86">
                  <c:v>480.89261996675407</c:v>
                </c:pt>
                <c:pt idx="87">
                  <c:v>480.79261996675405</c:v>
                </c:pt>
                <c:pt idx="88">
                  <c:v>480.69261996675414</c:v>
                </c:pt>
                <c:pt idx="89">
                  <c:v>480.59261996675411</c:v>
                </c:pt>
                <c:pt idx="90">
                  <c:v>480.49261996675409</c:v>
                </c:pt>
                <c:pt idx="91">
                  <c:v>480.39261996675407</c:v>
                </c:pt>
                <c:pt idx="92">
                  <c:v>480.29261996675405</c:v>
                </c:pt>
                <c:pt idx="93">
                  <c:v>480.19261996675414</c:v>
                </c:pt>
                <c:pt idx="94">
                  <c:v>480.09261996675411</c:v>
                </c:pt>
                <c:pt idx="95">
                  <c:v>479.99261996675409</c:v>
                </c:pt>
                <c:pt idx="96">
                  <c:v>479.89261996675407</c:v>
                </c:pt>
                <c:pt idx="97">
                  <c:v>479.79261996675405</c:v>
                </c:pt>
                <c:pt idx="98">
                  <c:v>479.69261996675414</c:v>
                </c:pt>
                <c:pt idx="99">
                  <c:v>479.59261996675411</c:v>
                </c:pt>
                <c:pt idx="100">
                  <c:v>479.49261996675409</c:v>
                </c:pt>
                <c:pt idx="101">
                  <c:v>479.39261996675407</c:v>
                </c:pt>
                <c:pt idx="102">
                  <c:v>479.29261996675405</c:v>
                </c:pt>
                <c:pt idx="103">
                  <c:v>479.19261996675414</c:v>
                </c:pt>
                <c:pt idx="104">
                  <c:v>479.09261996675411</c:v>
                </c:pt>
                <c:pt idx="105">
                  <c:v>478.99261996675409</c:v>
                </c:pt>
                <c:pt idx="106">
                  <c:v>478.89261996675407</c:v>
                </c:pt>
                <c:pt idx="107">
                  <c:v>478.79261996675405</c:v>
                </c:pt>
                <c:pt idx="108">
                  <c:v>478.69261996675414</c:v>
                </c:pt>
                <c:pt idx="109">
                  <c:v>478.59261996675411</c:v>
                </c:pt>
                <c:pt idx="110">
                  <c:v>478.49261996675409</c:v>
                </c:pt>
                <c:pt idx="111">
                  <c:v>478.39261996675407</c:v>
                </c:pt>
                <c:pt idx="112">
                  <c:v>478.29261996675405</c:v>
                </c:pt>
                <c:pt idx="113">
                  <c:v>478.19261996675414</c:v>
                </c:pt>
                <c:pt idx="114">
                  <c:v>478.09261996675411</c:v>
                </c:pt>
                <c:pt idx="115">
                  <c:v>477.99261996675409</c:v>
                </c:pt>
                <c:pt idx="116">
                  <c:v>477.89261996675407</c:v>
                </c:pt>
                <c:pt idx="117">
                  <c:v>477.79261996675405</c:v>
                </c:pt>
                <c:pt idx="118">
                  <c:v>477.69261996675414</c:v>
                </c:pt>
                <c:pt idx="119">
                  <c:v>477.59261996675411</c:v>
                </c:pt>
                <c:pt idx="120">
                  <c:v>477.49261996675409</c:v>
                </c:pt>
                <c:pt idx="121">
                  <c:v>477.39261996675407</c:v>
                </c:pt>
                <c:pt idx="122">
                  <c:v>477.29261996675405</c:v>
                </c:pt>
                <c:pt idx="123">
                  <c:v>477.19261996675414</c:v>
                </c:pt>
                <c:pt idx="124">
                  <c:v>477.09261996675411</c:v>
                </c:pt>
                <c:pt idx="125">
                  <c:v>476.99261996675409</c:v>
                </c:pt>
                <c:pt idx="126">
                  <c:v>476.89261996675407</c:v>
                </c:pt>
                <c:pt idx="127">
                  <c:v>476.79261996675405</c:v>
                </c:pt>
                <c:pt idx="128">
                  <c:v>476.69261996675414</c:v>
                </c:pt>
                <c:pt idx="129">
                  <c:v>476.59261996675411</c:v>
                </c:pt>
                <c:pt idx="130">
                  <c:v>476.49261996675409</c:v>
                </c:pt>
                <c:pt idx="131">
                  <c:v>476.39261996675407</c:v>
                </c:pt>
                <c:pt idx="132">
                  <c:v>476.29261996675405</c:v>
                </c:pt>
                <c:pt idx="133">
                  <c:v>476.19261996675414</c:v>
                </c:pt>
                <c:pt idx="134">
                  <c:v>476.09261996675411</c:v>
                </c:pt>
                <c:pt idx="135">
                  <c:v>475.99261996675409</c:v>
                </c:pt>
                <c:pt idx="136">
                  <c:v>475.89261996675407</c:v>
                </c:pt>
                <c:pt idx="137">
                  <c:v>475.79261996675405</c:v>
                </c:pt>
                <c:pt idx="138">
                  <c:v>475.69261996675414</c:v>
                </c:pt>
                <c:pt idx="139">
                  <c:v>475.59261996675411</c:v>
                </c:pt>
                <c:pt idx="140">
                  <c:v>475.49261996675409</c:v>
                </c:pt>
                <c:pt idx="141">
                  <c:v>475.39261996675407</c:v>
                </c:pt>
                <c:pt idx="142">
                  <c:v>475.29261996675405</c:v>
                </c:pt>
                <c:pt idx="143">
                  <c:v>475.19261996675414</c:v>
                </c:pt>
                <c:pt idx="144">
                  <c:v>475.09261996675411</c:v>
                </c:pt>
                <c:pt idx="145">
                  <c:v>474.99261996675409</c:v>
                </c:pt>
                <c:pt idx="146">
                  <c:v>474.89261996675407</c:v>
                </c:pt>
                <c:pt idx="147">
                  <c:v>474.79261996675405</c:v>
                </c:pt>
                <c:pt idx="148">
                  <c:v>474.69261996675414</c:v>
                </c:pt>
                <c:pt idx="149">
                  <c:v>474.59261996675411</c:v>
                </c:pt>
                <c:pt idx="150">
                  <c:v>474.49261996675409</c:v>
                </c:pt>
                <c:pt idx="151">
                  <c:v>474.39261996675407</c:v>
                </c:pt>
                <c:pt idx="152">
                  <c:v>474.29261996675405</c:v>
                </c:pt>
                <c:pt idx="153">
                  <c:v>474.19261996675414</c:v>
                </c:pt>
                <c:pt idx="154">
                  <c:v>474.09261996675411</c:v>
                </c:pt>
                <c:pt idx="155">
                  <c:v>473.99261996675409</c:v>
                </c:pt>
                <c:pt idx="156">
                  <c:v>473.89261996675407</c:v>
                </c:pt>
                <c:pt idx="157">
                  <c:v>473.79261996675405</c:v>
                </c:pt>
                <c:pt idx="158">
                  <c:v>473.69261996675414</c:v>
                </c:pt>
                <c:pt idx="159">
                  <c:v>473.59261996675411</c:v>
                </c:pt>
                <c:pt idx="160">
                  <c:v>473.49261996675409</c:v>
                </c:pt>
                <c:pt idx="161">
                  <c:v>473.39261996675407</c:v>
                </c:pt>
                <c:pt idx="162">
                  <c:v>473.29261996675405</c:v>
                </c:pt>
                <c:pt idx="163">
                  <c:v>473.19261996675414</c:v>
                </c:pt>
                <c:pt idx="164">
                  <c:v>473.09261996675411</c:v>
                </c:pt>
                <c:pt idx="165">
                  <c:v>472.99261996675409</c:v>
                </c:pt>
                <c:pt idx="166">
                  <c:v>472.89261996675407</c:v>
                </c:pt>
                <c:pt idx="167">
                  <c:v>472.79261996675405</c:v>
                </c:pt>
                <c:pt idx="168">
                  <c:v>472.69261996675414</c:v>
                </c:pt>
                <c:pt idx="169">
                  <c:v>472.59261996675411</c:v>
                </c:pt>
                <c:pt idx="170">
                  <c:v>472.49261996675409</c:v>
                </c:pt>
                <c:pt idx="171">
                  <c:v>472.39261996675407</c:v>
                </c:pt>
                <c:pt idx="172">
                  <c:v>472.29261996675405</c:v>
                </c:pt>
                <c:pt idx="173">
                  <c:v>472.19261996675414</c:v>
                </c:pt>
                <c:pt idx="174">
                  <c:v>472.09261996675411</c:v>
                </c:pt>
                <c:pt idx="175">
                  <c:v>471.99261996675409</c:v>
                </c:pt>
                <c:pt idx="176">
                  <c:v>471.89261996675407</c:v>
                </c:pt>
                <c:pt idx="177">
                  <c:v>471.79261996675405</c:v>
                </c:pt>
                <c:pt idx="178">
                  <c:v>471.69261996675414</c:v>
                </c:pt>
                <c:pt idx="179">
                  <c:v>471.59261996675411</c:v>
                </c:pt>
                <c:pt idx="180">
                  <c:v>471.49261996675409</c:v>
                </c:pt>
                <c:pt idx="181">
                  <c:v>471.39261996675407</c:v>
                </c:pt>
                <c:pt idx="182">
                  <c:v>471.29261996675405</c:v>
                </c:pt>
                <c:pt idx="183">
                  <c:v>471.19261996675414</c:v>
                </c:pt>
                <c:pt idx="184">
                  <c:v>471.09261996675411</c:v>
                </c:pt>
                <c:pt idx="185">
                  <c:v>470.99261996675409</c:v>
                </c:pt>
                <c:pt idx="186">
                  <c:v>470.89261996675407</c:v>
                </c:pt>
                <c:pt idx="187">
                  <c:v>470.79261996675405</c:v>
                </c:pt>
                <c:pt idx="188">
                  <c:v>470.69261996675414</c:v>
                </c:pt>
                <c:pt idx="189">
                  <c:v>470.59261996675411</c:v>
                </c:pt>
                <c:pt idx="190">
                  <c:v>470.49261996675409</c:v>
                </c:pt>
                <c:pt idx="191">
                  <c:v>470.39261996675407</c:v>
                </c:pt>
                <c:pt idx="192">
                  <c:v>470.29261996675405</c:v>
                </c:pt>
                <c:pt idx="193">
                  <c:v>470.19261996675414</c:v>
                </c:pt>
                <c:pt idx="194">
                  <c:v>470.09261996675411</c:v>
                </c:pt>
                <c:pt idx="195">
                  <c:v>469.99261996675409</c:v>
                </c:pt>
                <c:pt idx="196">
                  <c:v>469.89261996675407</c:v>
                </c:pt>
                <c:pt idx="197">
                  <c:v>469.79261996675405</c:v>
                </c:pt>
                <c:pt idx="198">
                  <c:v>469.69261996675414</c:v>
                </c:pt>
                <c:pt idx="199">
                  <c:v>469.59261996675411</c:v>
                </c:pt>
                <c:pt idx="200">
                  <c:v>469.49261996675409</c:v>
                </c:pt>
                <c:pt idx="201">
                  <c:v>469.39261996675407</c:v>
                </c:pt>
                <c:pt idx="202">
                  <c:v>469.29261996675405</c:v>
                </c:pt>
                <c:pt idx="203">
                  <c:v>469.19261996675414</c:v>
                </c:pt>
                <c:pt idx="204">
                  <c:v>469.09261996675411</c:v>
                </c:pt>
                <c:pt idx="205">
                  <c:v>468.99261996675409</c:v>
                </c:pt>
                <c:pt idx="206">
                  <c:v>468.89261996675407</c:v>
                </c:pt>
                <c:pt idx="207">
                  <c:v>468.79261996675405</c:v>
                </c:pt>
                <c:pt idx="208">
                  <c:v>468.69261996675414</c:v>
                </c:pt>
                <c:pt idx="209">
                  <c:v>468.59261996675411</c:v>
                </c:pt>
                <c:pt idx="210">
                  <c:v>468.49261996675409</c:v>
                </c:pt>
                <c:pt idx="211">
                  <c:v>468.39261996675407</c:v>
                </c:pt>
                <c:pt idx="212">
                  <c:v>468.29261996675405</c:v>
                </c:pt>
                <c:pt idx="213">
                  <c:v>468.19261996675414</c:v>
                </c:pt>
                <c:pt idx="214">
                  <c:v>468.09261996675411</c:v>
                </c:pt>
                <c:pt idx="215">
                  <c:v>467.99261996675409</c:v>
                </c:pt>
                <c:pt idx="216">
                  <c:v>467.89261996675407</c:v>
                </c:pt>
                <c:pt idx="217">
                  <c:v>467.79261996675405</c:v>
                </c:pt>
                <c:pt idx="218">
                  <c:v>467.69261996675414</c:v>
                </c:pt>
                <c:pt idx="219">
                  <c:v>467.59261996675411</c:v>
                </c:pt>
                <c:pt idx="220">
                  <c:v>467.49261996675409</c:v>
                </c:pt>
                <c:pt idx="221">
                  <c:v>467.39261996675407</c:v>
                </c:pt>
                <c:pt idx="222">
                  <c:v>467.29261996675405</c:v>
                </c:pt>
                <c:pt idx="223">
                  <c:v>467.19261996675414</c:v>
                </c:pt>
                <c:pt idx="224">
                  <c:v>467.09261996675411</c:v>
                </c:pt>
                <c:pt idx="225">
                  <c:v>466.99261996675409</c:v>
                </c:pt>
                <c:pt idx="226">
                  <c:v>466.89261996675407</c:v>
                </c:pt>
                <c:pt idx="227">
                  <c:v>466.79261996675405</c:v>
                </c:pt>
                <c:pt idx="228">
                  <c:v>466.69261996675414</c:v>
                </c:pt>
                <c:pt idx="229">
                  <c:v>466.59261996675411</c:v>
                </c:pt>
                <c:pt idx="230">
                  <c:v>466.49261996675409</c:v>
                </c:pt>
                <c:pt idx="231">
                  <c:v>466.39261996675407</c:v>
                </c:pt>
                <c:pt idx="232">
                  <c:v>466.29261996675405</c:v>
                </c:pt>
                <c:pt idx="233">
                  <c:v>466.19261996675414</c:v>
                </c:pt>
                <c:pt idx="234">
                  <c:v>466.09261996675411</c:v>
                </c:pt>
                <c:pt idx="235">
                  <c:v>465.99261996675409</c:v>
                </c:pt>
                <c:pt idx="236">
                  <c:v>465.89261996675407</c:v>
                </c:pt>
                <c:pt idx="237">
                  <c:v>465.79261996675405</c:v>
                </c:pt>
                <c:pt idx="238">
                  <c:v>465.69261996675414</c:v>
                </c:pt>
                <c:pt idx="239">
                  <c:v>465.59261996675411</c:v>
                </c:pt>
                <c:pt idx="240">
                  <c:v>465.49261996675409</c:v>
                </c:pt>
                <c:pt idx="241">
                  <c:v>465.39261996675407</c:v>
                </c:pt>
                <c:pt idx="242">
                  <c:v>465.29261996675405</c:v>
                </c:pt>
                <c:pt idx="243">
                  <c:v>465.19261996675414</c:v>
                </c:pt>
                <c:pt idx="244">
                  <c:v>465.09261996675411</c:v>
                </c:pt>
                <c:pt idx="245">
                  <c:v>464.99261996675409</c:v>
                </c:pt>
                <c:pt idx="246">
                  <c:v>464.89261996675407</c:v>
                </c:pt>
                <c:pt idx="247">
                  <c:v>464.79261996675405</c:v>
                </c:pt>
                <c:pt idx="248">
                  <c:v>464.69261996675414</c:v>
                </c:pt>
                <c:pt idx="249">
                  <c:v>464.59261996675411</c:v>
                </c:pt>
                <c:pt idx="250">
                  <c:v>464.49261996675409</c:v>
                </c:pt>
                <c:pt idx="251">
                  <c:v>464.39261996675407</c:v>
                </c:pt>
                <c:pt idx="252">
                  <c:v>464.29261996675405</c:v>
                </c:pt>
                <c:pt idx="253">
                  <c:v>464.19261996675414</c:v>
                </c:pt>
                <c:pt idx="254">
                  <c:v>464.09261996675411</c:v>
                </c:pt>
                <c:pt idx="255">
                  <c:v>463.99261996675409</c:v>
                </c:pt>
                <c:pt idx="256">
                  <c:v>463.89261996675407</c:v>
                </c:pt>
                <c:pt idx="257">
                  <c:v>463.79261996675405</c:v>
                </c:pt>
                <c:pt idx="258">
                  <c:v>463.69261996675414</c:v>
                </c:pt>
                <c:pt idx="259">
                  <c:v>463.59261996675411</c:v>
                </c:pt>
                <c:pt idx="260">
                  <c:v>463.49261996675409</c:v>
                </c:pt>
                <c:pt idx="261">
                  <c:v>463.39261996675407</c:v>
                </c:pt>
                <c:pt idx="262">
                  <c:v>463.29261996675405</c:v>
                </c:pt>
                <c:pt idx="263">
                  <c:v>463.19261996675414</c:v>
                </c:pt>
                <c:pt idx="264">
                  <c:v>463.09261996675411</c:v>
                </c:pt>
                <c:pt idx="265">
                  <c:v>462.99261996675409</c:v>
                </c:pt>
                <c:pt idx="266">
                  <c:v>462.89261996675407</c:v>
                </c:pt>
                <c:pt idx="267">
                  <c:v>462.79261996675405</c:v>
                </c:pt>
                <c:pt idx="268">
                  <c:v>462.69261996675414</c:v>
                </c:pt>
                <c:pt idx="269">
                  <c:v>462.59261996675411</c:v>
                </c:pt>
                <c:pt idx="270">
                  <c:v>462.49261996675409</c:v>
                </c:pt>
                <c:pt idx="271">
                  <c:v>462.39261996675407</c:v>
                </c:pt>
                <c:pt idx="272">
                  <c:v>462.29261996675405</c:v>
                </c:pt>
                <c:pt idx="273">
                  <c:v>462.19261996675414</c:v>
                </c:pt>
                <c:pt idx="274">
                  <c:v>462.092619966754</c:v>
                </c:pt>
                <c:pt idx="275">
                  <c:v>461.99261996675409</c:v>
                </c:pt>
                <c:pt idx="276">
                  <c:v>461.89261996675418</c:v>
                </c:pt>
                <c:pt idx="277">
                  <c:v>461.79261996675405</c:v>
                </c:pt>
                <c:pt idx="278">
                  <c:v>461.69261996675414</c:v>
                </c:pt>
                <c:pt idx="279">
                  <c:v>461.592619966754</c:v>
                </c:pt>
                <c:pt idx="280">
                  <c:v>461.49261996675409</c:v>
                </c:pt>
                <c:pt idx="281">
                  <c:v>461.39261996675418</c:v>
                </c:pt>
                <c:pt idx="282">
                  <c:v>461.29261996675405</c:v>
                </c:pt>
                <c:pt idx="283">
                  <c:v>461.19261996675414</c:v>
                </c:pt>
                <c:pt idx="284">
                  <c:v>461.092619966754</c:v>
                </c:pt>
                <c:pt idx="285">
                  <c:v>460.99261996675409</c:v>
                </c:pt>
                <c:pt idx="286">
                  <c:v>460.89261996675418</c:v>
                </c:pt>
                <c:pt idx="287">
                  <c:v>460.79261996675405</c:v>
                </c:pt>
                <c:pt idx="288">
                  <c:v>460.69261996675414</c:v>
                </c:pt>
                <c:pt idx="289">
                  <c:v>460.592619966754</c:v>
                </c:pt>
                <c:pt idx="290">
                  <c:v>460.49261996675409</c:v>
                </c:pt>
                <c:pt idx="291">
                  <c:v>460.39261996675418</c:v>
                </c:pt>
                <c:pt idx="292">
                  <c:v>460.29261996675405</c:v>
                </c:pt>
                <c:pt idx="293">
                  <c:v>460.19261996675414</c:v>
                </c:pt>
                <c:pt idx="294">
                  <c:v>460.092619966754</c:v>
                </c:pt>
                <c:pt idx="295">
                  <c:v>459.99261996675409</c:v>
                </c:pt>
                <c:pt idx="296">
                  <c:v>459.89261996675418</c:v>
                </c:pt>
                <c:pt idx="297">
                  <c:v>459.79261996675405</c:v>
                </c:pt>
                <c:pt idx="298">
                  <c:v>459.69261996675414</c:v>
                </c:pt>
                <c:pt idx="299">
                  <c:v>459.592619966754</c:v>
                </c:pt>
                <c:pt idx="300">
                  <c:v>459.49261996675409</c:v>
                </c:pt>
                <c:pt idx="301">
                  <c:v>459.39261996675418</c:v>
                </c:pt>
                <c:pt idx="302">
                  <c:v>459.29261996675405</c:v>
                </c:pt>
                <c:pt idx="303">
                  <c:v>459.19261996675414</c:v>
                </c:pt>
                <c:pt idx="304">
                  <c:v>459.092619966754</c:v>
                </c:pt>
                <c:pt idx="305">
                  <c:v>458.99261996675409</c:v>
                </c:pt>
                <c:pt idx="306">
                  <c:v>458.89261996675418</c:v>
                </c:pt>
                <c:pt idx="307">
                  <c:v>458.79261996675405</c:v>
                </c:pt>
                <c:pt idx="308">
                  <c:v>458.69261996675414</c:v>
                </c:pt>
                <c:pt idx="309">
                  <c:v>458.592619966754</c:v>
                </c:pt>
                <c:pt idx="310">
                  <c:v>458.49261996675409</c:v>
                </c:pt>
                <c:pt idx="311">
                  <c:v>458.39261996675418</c:v>
                </c:pt>
                <c:pt idx="312">
                  <c:v>458.29261996675405</c:v>
                </c:pt>
                <c:pt idx="313">
                  <c:v>458.19261996675414</c:v>
                </c:pt>
                <c:pt idx="314">
                  <c:v>458.092619966754</c:v>
                </c:pt>
                <c:pt idx="315">
                  <c:v>457.99261996675409</c:v>
                </c:pt>
                <c:pt idx="316">
                  <c:v>457.89261996675418</c:v>
                </c:pt>
                <c:pt idx="317">
                  <c:v>457.79261996675405</c:v>
                </c:pt>
                <c:pt idx="318">
                  <c:v>457.69261996675414</c:v>
                </c:pt>
                <c:pt idx="319">
                  <c:v>457.592619966754</c:v>
                </c:pt>
                <c:pt idx="320">
                  <c:v>457.49261996675409</c:v>
                </c:pt>
                <c:pt idx="321">
                  <c:v>457.39261996675418</c:v>
                </c:pt>
                <c:pt idx="322">
                  <c:v>457.29261996675405</c:v>
                </c:pt>
                <c:pt idx="323">
                  <c:v>457.19261996675414</c:v>
                </c:pt>
                <c:pt idx="324">
                  <c:v>457.092619966754</c:v>
                </c:pt>
                <c:pt idx="325">
                  <c:v>456.99261996675409</c:v>
                </c:pt>
                <c:pt idx="326">
                  <c:v>456.89261996675418</c:v>
                </c:pt>
                <c:pt idx="327">
                  <c:v>456.79261996675405</c:v>
                </c:pt>
                <c:pt idx="328">
                  <c:v>456.69261996675414</c:v>
                </c:pt>
                <c:pt idx="329">
                  <c:v>456.592619966754</c:v>
                </c:pt>
                <c:pt idx="330">
                  <c:v>456.49261996675409</c:v>
                </c:pt>
                <c:pt idx="331">
                  <c:v>456.39261996675418</c:v>
                </c:pt>
                <c:pt idx="332">
                  <c:v>456.29261996675405</c:v>
                </c:pt>
                <c:pt idx="333">
                  <c:v>456.19261996675414</c:v>
                </c:pt>
                <c:pt idx="334">
                  <c:v>456.092619966754</c:v>
                </c:pt>
                <c:pt idx="335">
                  <c:v>455.99261996675409</c:v>
                </c:pt>
                <c:pt idx="336">
                  <c:v>455.89261996675418</c:v>
                </c:pt>
                <c:pt idx="337">
                  <c:v>455.79261996675405</c:v>
                </c:pt>
                <c:pt idx="338">
                  <c:v>455.69261996675414</c:v>
                </c:pt>
                <c:pt idx="339">
                  <c:v>455.592619966754</c:v>
                </c:pt>
                <c:pt idx="340">
                  <c:v>455.49261996675409</c:v>
                </c:pt>
                <c:pt idx="341">
                  <c:v>455.39261996675418</c:v>
                </c:pt>
                <c:pt idx="342">
                  <c:v>455.29261996675405</c:v>
                </c:pt>
                <c:pt idx="343">
                  <c:v>455.19261996675414</c:v>
                </c:pt>
                <c:pt idx="344">
                  <c:v>455.092619966754</c:v>
                </c:pt>
                <c:pt idx="345">
                  <c:v>454.99261996675409</c:v>
                </c:pt>
                <c:pt idx="346">
                  <c:v>454.89261996675418</c:v>
                </c:pt>
                <c:pt idx="347">
                  <c:v>454.79261996675405</c:v>
                </c:pt>
                <c:pt idx="348">
                  <c:v>454.69261996675414</c:v>
                </c:pt>
                <c:pt idx="349">
                  <c:v>454.592619966754</c:v>
                </c:pt>
                <c:pt idx="350">
                  <c:v>454.49261996675409</c:v>
                </c:pt>
                <c:pt idx="351">
                  <c:v>454.39261996675418</c:v>
                </c:pt>
                <c:pt idx="352">
                  <c:v>454.29261996675405</c:v>
                </c:pt>
                <c:pt idx="353">
                  <c:v>454.19261996675414</c:v>
                </c:pt>
                <c:pt idx="354">
                  <c:v>454.092619966754</c:v>
                </c:pt>
                <c:pt idx="355">
                  <c:v>453.99261996675409</c:v>
                </c:pt>
                <c:pt idx="356">
                  <c:v>453.89261996675418</c:v>
                </c:pt>
                <c:pt idx="357">
                  <c:v>453.79261996675405</c:v>
                </c:pt>
                <c:pt idx="358">
                  <c:v>453.69261996675414</c:v>
                </c:pt>
                <c:pt idx="359">
                  <c:v>453.592619966754</c:v>
                </c:pt>
                <c:pt idx="360">
                  <c:v>453.49261996675409</c:v>
                </c:pt>
                <c:pt idx="361">
                  <c:v>453.39261996675418</c:v>
                </c:pt>
                <c:pt idx="362">
                  <c:v>453.29261996675405</c:v>
                </c:pt>
                <c:pt idx="363">
                  <c:v>453.19261996675414</c:v>
                </c:pt>
                <c:pt idx="364">
                  <c:v>453.092619966754</c:v>
                </c:pt>
                <c:pt idx="365">
                  <c:v>452.99261996675409</c:v>
                </c:pt>
                <c:pt idx="366">
                  <c:v>452.89261996675418</c:v>
                </c:pt>
                <c:pt idx="367">
                  <c:v>452.79261996675405</c:v>
                </c:pt>
                <c:pt idx="368">
                  <c:v>452.69261996675414</c:v>
                </c:pt>
                <c:pt idx="369">
                  <c:v>452.592619966754</c:v>
                </c:pt>
                <c:pt idx="370">
                  <c:v>452.49261996675409</c:v>
                </c:pt>
                <c:pt idx="371">
                  <c:v>452.39261996675418</c:v>
                </c:pt>
                <c:pt idx="372">
                  <c:v>452.29261996675405</c:v>
                </c:pt>
                <c:pt idx="373">
                  <c:v>452.19261996675414</c:v>
                </c:pt>
                <c:pt idx="374">
                  <c:v>452.092619966754</c:v>
                </c:pt>
                <c:pt idx="375">
                  <c:v>451.99261996675409</c:v>
                </c:pt>
                <c:pt idx="376">
                  <c:v>451.89261996675418</c:v>
                </c:pt>
                <c:pt idx="377">
                  <c:v>451.79261996675405</c:v>
                </c:pt>
                <c:pt idx="378">
                  <c:v>451.69261996675414</c:v>
                </c:pt>
                <c:pt idx="379">
                  <c:v>451.592619966754</c:v>
                </c:pt>
                <c:pt idx="380">
                  <c:v>451.49261996675409</c:v>
                </c:pt>
                <c:pt idx="381">
                  <c:v>451.39261996675418</c:v>
                </c:pt>
                <c:pt idx="382">
                  <c:v>451.29261996675405</c:v>
                </c:pt>
                <c:pt idx="383">
                  <c:v>451.19261996675414</c:v>
                </c:pt>
                <c:pt idx="384">
                  <c:v>451.092619966754</c:v>
                </c:pt>
                <c:pt idx="385">
                  <c:v>450.99261996675409</c:v>
                </c:pt>
                <c:pt idx="386">
                  <c:v>450.89261996675418</c:v>
                </c:pt>
                <c:pt idx="387">
                  <c:v>450.79261996675405</c:v>
                </c:pt>
                <c:pt idx="388">
                  <c:v>450.69261996675414</c:v>
                </c:pt>
                <c:pt idx="389">
                  <c:v>450.592619966754</c:v>
                </c:pt>
                <c:pt idx="390">
                  <c:v>450.49261996675409</c:v>
                </c:pt>
                <c:pt idx="391">
                  <c:v>450.39261996675418</c:v>
                </c:pt>
                <c:pt idx="392">
                  <c:v>450.29261996675405</c:v>
                </c:pt>
                <c:pt idx="393">
                  <c:v>450.19261996675414</c:v>
                </c:pt>
                <c:pt idx="394">
                  <c:v>450.092619966754</c:v>
                </c:pt>
                <c:pt idx="395">
                  <c:v>449.99261996675409</c:v>
                </c:pt>
                <c:pt idx="396">
                  <c:v>449.89261996675418</c:v>
                </c:pt>
                <c:pt idx="397">
                  <c:v>449.79261996675405</c:v>
                </c:pt>
                <c:pt idx="398">
                  <c:v>449.69261996675414</c:v>
                </c:pt>
                <c:pt idx="399">
                  <c:v>449.592619966754</c:v>
                </c:pt>
                <c:pt idx="400">
                  <c:v>449.49261996675409</c:v>
                </c:pt>
                <c:pt idx="401">
                  <c:v>449.39261996675418</c:v>
                </c:pt>
                <c:pt idx="402">
                  <c:v>449.29261996675405</c:v>
                </c:pt>
                <c:pt idx="403">
                  <c:v>449.19261996675414</c:v>
                </c:pt>
                <c:pt idx="404">
                  <c:v>449.092619966754</c:v>
                </c:pt>
                <c:pt idx="405">
                  <c:v>448.99261996675409</c:v>
                </c:pt>
                <c:pt idx="406">
                  <c:v>448.89261996675418</c:v>
                </c:pt>
                <c:pt idx="407">
                  <c:v>448.79261996675405</c:v>
                </c:pt>
                <c:pt idx="408">
                  <c:v>448.69261996675414</c:v>
                </c:pt>
                <c:pt idx="409">
                  <c:v>448.592619966754</c:v>
                </c:pt>
                <c:pt idx="410">
                  <c:v>448.49261996675409</c:v>
                </c:pt>
                <c:pt idx="411">
                  <c:v>448.39261996675418</c:v>
                </c:pt>
                <c:pt idx="412">
                  <c:v>448.29261996675405</c:v>
                </c:pt>
                <c:pt idx="413">
                  <c:v>448.19261996675414</c:v>
                </c:pt>
                <c:pt idx="414">
                  <c:v>448.092619966754</c:v>
                </c:pt>
                <c:pt idx="415">
                  <c:v>447.99261996675409</c:v>
                </c:pt>
                <c:pt idx="416">
                  <c:v>447.89261996675418</c:v>
                </c:pt>
                <c:pt idx="417">
                  <c:v>447.79261996675405</c:v>
                </c:pt>
                <c:pt idx="418">
                  <c:v>447.69261996675414</c:v>
                </c:pt>
                <c:pt idx="419">
                  <c:v>447.592619966754</c:v>
                </c:pt>
                <c:pt idx="420">
                  <c:v>447.49261996675409</c:v>
                </c:pt>
                <c:pt idx="421">
                  <c:v>447.39261996675418</c:v>
                </c:pt>
                <c:pt idx="422">
                  <c:v>447.29261996675405</c:v>
                </c:pt>
                <c:pt idx="423">
                  <c:v>447.19261996675414</c:v>
                </c:pt>
                <c:pt idx="424">
                  <c:v>447.092619966754</c:v>
                </c:pt>
                <c:pt idx="425">
                  <c:v>446.99261996675409</c:v>
                </c:pt>
                <c:pt idx="426">
                  <c:v>446.89261996675418</c:v>
                </c:pt>
                <c:pt idx="427">
                  <c:v>446.79261996675405</c:v>
                </c:pt>
                <c:pt idx="428">
                  <c:v>446.69261996675414</c:v>
                </c:pt>
                <c:pt idx="429">
                  <c:v>446.592619966754</c:v>
                </c:pt>
                <c:pt idx="430">
                  <c:v>446.49261996675409</c:v>
                </c:pt>
                <c:pt idx="431">
                  <c:v>446.39261996675418</c:v>
                </c:pt>
                <c:pt idx="432">
                  <c:v>446.29261996675405</c:v>
                </c:pt>
                <c:pt idx="433">
                  <c:v>446.19261996675414</c:v>
                </c:pt>
                <c:pt idx="434">
                  <c:v>446.092619966754</c:v>
                </c:pt>
                <c:pt idx="435">
                  <c:v>445.99261996675409</c:v>
                </c:pt>
                <c:pt idx="436">
                  <c:v>445.89261996675418</c:v>
                </c:pt>
                <c:pt idx="437">
                  <c:v>445.79261996675405</c:v>
                </c:pt>
                <c:pt idx="438">
                  <c:v>445.69261996675414</c:v>
                </c:pt>
                <c:pt idx="439">
                  <c:v>445.592619966754</c:v>
                </c:pt>
                <c:pt idx="440">
                  <c:v>445.49261996675409</c:v>
                </c:pt>
                <c:pt idx="441">
                  <c:v>445.39261996675418</c:v>
                </c:pt>
                <c:pt idx="442">
                  <c:v>445.29261996675405</c:v>
                </c:pt>
                <c:pt idx="443">
                  <c:v>445.19261996675414</c:v>
                </c:pt>
                <c:pt idx="444">
                  <c:v>445.092619966754</c:v>
                </c:pt>
                <c:pt idx="445">
                  <c:v>444.99261996675409</c:v>
                </c:pt>
                <c:pt idx="446">
                  <c:v>444.89261996675418</c:v>
                </c:pt>
                <c:pt idx="447">
                  <c:v>444.79261996675405</c:v>
                </c:pt>
                <c:pt idx="448">
                  <c:v>444.69261996675414</c:v>
                </c:pt>
                <c:pt idx="449">
                  <c:v>444.592619966754</c:v>
                </c:pt>
                <c:pt idx="450">
                  <c:v>444.49261996675409</c:v>
                </c:pt>
                <c:pt idx="451">
                  <c:v>444.39261996675418</c:v>
                </c:pt>
                <c:pt idx="452">
                  <c:v>444.29261996675405</c:v>
                </c:pt>
                <c:pt idx="453">
                  <c:v>444.19261996675414</c:v>
                </c:pt>
                <c:pt idx="454">
                  <c:v>444.092619966754</c:v>
                </c:pt>
                <c:pt idx="455">
                  <c:v>443.99261996675409</c:v>
                </c:pt>
                <c:pt idx="456">
                  <c:v>443.89261996675418</c:v>
                </c:pt>
                <c:pt idx="457">
                  <c:v>443.79261996675405</c:v>
                </c:pt>
                <c:pt idx="458">
                  <c:v>443.69261996675414</c:v>
                </c:pt>
                <c:pt idx="459">
                  <c:v>443.592619966754</c:v>
                </c:pt>
                <c:pt idx="460">
                  <c:v>443.49261996675409</c:v>
                </c:pt>
                <c:pt idx="461">
                  <c:v>443.39261996675418</c:v>
                </c:pt>
                <c:pt idx="462">
                  <c:v>443.29261996675405</c:v>
                </c:pt>
                <c:pt idx="463">
                  <c:v>443.19261996675414</c:v>
                </c:pt>
                <c:pt idx="464">
                  <c:v>443.092619966754</c:v>
                </c:pt>
                <c:pt idx="465">
                  <c:v>442.99261996675409</c:v>
                </c:pt>
                <c:pt idx="466">
                  <c:v>442.89261996675418</c:v>
                </c:pt>
                <c:pt idx="467">
                  <c:v>442.79261996675405</c:v>
                </c:pt>
                <c:pt idx="468">
                  <c:v>442.69261996675414</c:v>
                </c:pt>
                <c:pt idx="469">
                  <c:v>442.592619966754</c:v>
                </c:pt>
                <c:pt idx="470">
                  <c:v>442.49261996675409</c:v>
                </c:pt>
                <c:pt idx="471">
                  <c:v>442.39261996675418</c:v>
                </c:pt>
                <c:pt idx="472">
                  <c:v>442.29261996675405</c:v>
                </c:pt>
                <c:pt idx="473">
                  <c:v>442.19261996675414</c:v>
                </c:pt>
                <c:pt idx="474">
                  <c:v>442.092619966754</c:v>
                </c:pt>
                <c:pt idx="475">
                  <c:v>441.99261996675409</c:v>
                </c:pt>
                <c:pt idx="476">
                  <c:v>441.89261996675418</c:v>
                </c:pt>
                <c:pt idx="477">
                  <c:v>441.79261996675405</c:v>
                </c:pt>
                <c:pt idx="478">
                  <c:v>441.69261996675414</c:v>
                </c:pt>
                <c:pt idx="479">
                  <c:v>441.592619966754</c:v>
                </c:pt>
                <c:pt idx="480">
                  <c:v>441.49261996675409</c:v>
                </c:pt>
                <c:pt idx="481">
                  <c:v>441.39261996675418</c:v>
                </c:pt>
                <c:pt idx="482">
                  <c:v>441.29261996675405</c:v>
                </c:pt>
                <c:pt idx="483">
                  <c:v>441.19261996675414</c:v>
                </c:pt>
                <c:pt idx="484">
                  <c:v>441.092619966754</c:v>
                </c:pt>
                <c:pt idx="485">
                  <c:v>440.99261996675409</c:v>
                </c:pt>
                <c:pt idx="486">
                  <c:v>440.89261996675418</c:v>
                </c:pt>
                <c:pt idx="487">
                  <c:v>440.79261996675405</c:v>
                </c:pt>
                <c:pt idx="488">
                  <c:v>440.69261996675414</c:v>
                </c:pt>
                <c:pt idx="489">
                  <c:v>440.592619966754</c:v>
                </c:pt>
                <c:pt idx="490">
                  <c:v>440.49261996675409</c:v>
                </c:pt>
                <c:pt idx="491">
                  <c:v>440.39261996675418</c:v>
                </c:pt>
                <c:pt idx="492">
                  <c:v>440.29261996675405</c:v>
                </c:pt>
                <c:pt idx="493">
                  <c:v>440.19261996675414</c:v>
                </c:pt>
                <c:pt idx="494">
                  <c:v>440.092619966754</c:v>
                </c:pt>
                <c:pt idx="495">
                  <c:v>439.99261996675409</c:v>
                </c:pt>
                <c:pt idx="496">
                  <c:v>439.89261996675418</c:v>
                </c:pt>
                <c:pt idx="497">
                  <c:v>439.79261996675405</c:v>
                </c:pt>
                <c:pt idx="498">
                  <c:v>439.69261996675414</c:v>
                </c:pt>
                <c:pt idx="499">
                  <c:v>439.592619966754</c:v>
                </c:pt>
                <c:pt idx="500">
                  <c:v>439.49261996675409</c:v>
                </c:pt>
                <c:pt idx="501">
                  <c:v>439.39261996675418</c:v>
                </c:pt>
                <c:pt idx="502">
                  <c:v>439.29261996675405</c:v>
                </c:pt>
                <c:pt idx="503">
                  <c:v>439.19261996675414</c:v>
                </c:pt>
                <c:pt idx="504">
                  <c:v>439.092619966754</c:v>
                </c:pt>
                <c:pt idx="505">
                  <c:v>438.99261996675409</c:v>
                </c:pt>
                <c:pt idx="506">
                  <c:v>438.89261996675418</c:v>
                </c:pt>
                <c:pt idx="507">
                  <c:v>438.79261996675405</c:v>
                </c:pt>
                <c:pt idx="508">
                  <c:v>438.69261996675414</c:v>
                </c:pt>
                <c:pt idx="509">
                  <c:v>438.592619966754</c:v>
                </c:pt>
                <c:pt idx="510">
                  <c:v>438.49261996675409</c:v>
                </c:pt>
                <c:pt idx="511">
                  <c:v>438.39261996675418</c:v>
                </c:pt>
                <c:pt idx="512">
                  <c:v>438.29261996675405</c:v>
                </c:pt>
                <c:pt idx="513">
                  <c:v>438.19261996675414</c:v>
                </c:pt>
                <c:pt idx="514">
                  <c:v>438.092619966754</c:v>
                </c:pt>
                <c:pt idx="515">
                  <c:v>437.99261996675409</c:v>
                </c:pt>
                <c:pt idx="516">
                  <c:v>437.89261996675418</c:v>
                </c:pt>
                <c:pt idx="517">
                  <c:v>437.79261996675405</c:v>
                </c:pt>
                <c:pt idx="518">
                  <c:v>437.69261996675414</c:v>
                </c:pt>
                <c:pt idx="519">
                  <c:v>437.592619966754</c:v>
                </c:pt>
                <c:pt idx="520">
                  <c:v>437.49261996675409</c:v>
                </c:pt>
                <c:pt idx="521">
                  <c:v>437.39261996675418</c:v>
                </c:pt>
                <c:pt idx="522">
                  <c:v>437.29261996675405</c:v>
                </c:pt>
                <c:pt idx="523">
                  <c:v>437.19261996675414</c:v>
                </c:pt>
                <c:pt idx="524">
                  <c:v>437.092619966754</c:v>
                </c:pt>
                <c:pt idx="525">
                  <c:v>436.99261996675409</c:v>
                </c:pt>
                <c:pt idx="526">
                  <c:v>436.89261996675418</c:v>
                </c:pt>
                <c:pt idx="527">
                  <c:v>436.79261996675405</c:v>
                </c:pt>
                <c:pt idx="528">
                  <c:v>436.69261996675414</c:v>
                </c:pt>
                <c:pt idx="529">
                  <c:v>436.592619966754</c:v>
                </c:pt>
                <c:pt idx="530">
                  <c:v>436.49261996675409</c:v>
                </c:pt>
                <c:pt idx="531">
                  <c:v>436.39261996675418</c:v>
                </c:pt>
                <c:pt idx="532">
                  <c:v>436.29261996675405</c:v>
                </c:pt>
                <c:pt idx="533">
                  <c:v>436.19261996675414</c:v>
                </c:pt>
                <c:pt idx="534">
                  <c:v>436.092619966754</c:v>
                </c:pt>
                <c:pt idx="535">
                  <c:v>435.99261996675409</c:v>
                </c:pt>
                <c:pt idx="536">
                  <c:v>435.89261996675418</c:v>
                </c:pt>
                <c:pt idx="537">
                  <c:v>435.79261996675405</c:v>
                </c:pt>
                <c:pt idx="538">
                  <c:v>435.69261996675414</c:v>
                </c:pt>
                <c:pt idx="539">
                  <c:v>435.592619966754</c:v>
                </c:pt>
                <c:pt idx="540">
                  <c:v>435.49261996675409</c:v>
                </c:pt>
                <c:pt idx="541">
                  <c:v>435.39261996675418</c:v>
                </c:pt>
                <c:pt idx="542">
                  <c:v>435.29261996675405</c:v>
                </c:pt>
                <c:pt idx="543">
                  <c:v>435.19261996675414</c:v>
                </c:pt>
                <c:pt idx="544">
                  <c:v>435.092619966754</c:v>
                </c:pt>
                <c:pt idx="545">
                  <c:v>434.99261996675409</c:v>
                </c:pt>
                <c:pt idx="546">
                  <c:v>434.89261996675418</c:v>
                </c:pt>
                <c:pt idx="547">
                  <c:v>434.79261996675405</c:v>
                </c:pt>
                <c:pt idx="548">
                  <c:v>434.69261996675414</c:v>
                </c:pt>
                <c:pt idx="549">
                  <c:v>434.592619966754</c:v>
                </c:pt>
                <c:pt idx="550">
                  <c:v>434.49261996675409</c:v>
                </c:pt>
                <c:pt idx="551">
                  <c:v>434.39261996675418</c:v>
                </c:pt>
                <c:pt idx="552">
                  <c:v>434.29261996675405</c:v>
                </c:pt>
                <c:pt idx="553">
                  <c:v>434.19261996675414</c:v>
                </c:pt>
                <c:pt idx="554">
                  <c:v>434.092619966754</c:v>
                </c:pt>
                <c:pt idx="555">
                  <c:v>433.99261996675409</c:v>
                </c:pt>
                <c:pt idx="556">
                  <c:v>433.89261996675418</c:v>
                </c:pt>
                <c:pt idx="557">
                  <c:v>433.79261996675405</c:v>
                </c:pt>
                <c:pt idx="558">
                  <c:v>433.69261996675414</c:v>
                </c:pt>
                <c:pt idx="559">
                  <c:v>433.592619966754</c:v>
                </c:pt>
                <c:pt idx="560">
                  <c:v>433.49261996675409</c:v>
                </c:pt>
                <c:pt idx="561">
                  <c:v>433.39261996675418</c:v>
                </c:pt>
                <c:pt idx="562">
                  <c:v>433.29261996675405</c:v>
                </c:pt>
                <c:pt idx="563">
                  <c:v>433.19261996675414</c:v>
                </c:pt>
                <c:pt idx="564">
                  <c:v>433.092619966754</c:v>
                </c:pt>
                <c:pt idx="565">
                  <c:v>432.99261996675409</c:v>
                </c:pt>
                <c:pt idx="566">
                  <c:v>432.89261996675418</c:v>
                </c:pt>
                <c:pt idx="567">
                  <c:v>432.79261996675405</c:v>
                </c:pt>
                <c:pt idx="568">
                  <c:v>432.69261996675414</c:v>
                </c:pt>
                <c:pt idx="569">
                  <c:v>432.592619966754</c:v>
                </c:pt>
                <c:pt idx="570">
                  <c:v>432.49261996675409</c:v>
                </c:pt>
                <c:pt idx="571">
                  <c:v>432.39261996675418</c:v>
                </c:pt>
                <c:pt idx="572">
                  <c:v>432.29261996675405</c:v>
                </c:pt>
                <c:pt idx="573">
                  <c:v>432.19261996675414</c:v>
                </c:pt>
                <c:pt idx="574">
                  <c:v>432.092619966754</c:v>
                </c:pt>
                <c:pt idx="575">
                  <c:v>431.99261996675409</c:v>
                </c:pt>
                <c:pt idx="576">
                  <c:v>431.89261996675418</c:v>
                </c:pt>
                <c:pt idx="577">
                  <c:v>431.79261996675405</c:v>
                </c:pt>
                <c:pt idx="578">
                  <c:v>431.69261996675414</c:v>
                </c:pt>
                <c:pt idx="579">
                  <c:v>431.592619966754</c:v>
                </c:pt>
                <c:pt idx="580">
                  <c:v>431.49261996675409</c:v>
                </c:pt>
                <c:pt idx="581">
                  <c:v>431.39261996675418</c:v>
                </c:pt>
                <c:pt idx="582">
                  <c:v>431.29261996675405</c:v>
                </c:pt>
                <c:pt idx="583">
                  <c:v>431.19261996675414</c:v>
                </c:pt>
                <c:pt idx="584">
                  <c:v>431.092619966754</c:v>
                </c:pt>
                <c:pt idx="585">
                  <c:v>430.99261996675409</c:v>
                </c:pt>
                <c:pt idx="586">
                  <c:v>430.89261996675418</c:v>
                </c:pt>
                <c:pt idx="587">
                  <c:v>430.79261996675405</c:v>
                </c:pt>
                <c:pt idx="588">
                  <c:v>430.69261996675414</c:v>
                </c:pt>
                <c:pt idx="589">
                  <c:v>430.592619966754</c:v>
                </c:pt>
                <c:pt idx="590">
                  <c:v>430.49261996675409</c:v>
                </c:pt>
                <c:pt idx="591">
                  <c:v>430.39261996675418</c:v>
                </c:pt>
                <c:pt idx="592">
                  <c:v>430.29261996675405</c:v>
                </c:pt>
                <c:pt idx="593">
                  <c:v>430.19261996675414</c:v>
                </c:pt>
                <c:pt idx="594">
                  <c:v>430.092619966754</c:v>
                </c:pt>
                <c:pt idx="595">
                  <c:v>429.99261996675409</c:v>
                </c:pt>
                <c:pt idx="596">
                  <c:v>429.89261996675418</c:v>
                </c:pt>
                <c:pt idx="597">
                  <c:v>429.79261996675405</c:v>
                </c:pt>
                <c:pt idx="598">
                  <c:v>429.69261996675414</c:v>
                </c:pt>
                <c:pt idx="599">
                  <c:v>429.592619966754</c:v>
                </c:pt>
                <c:pt idx="600">
                  <c:v>429.49261996675409</c:v>
                </c:pt>
                <c:pt idx="601">
                  <c:v>429.39261996675418</c:v>
                </c:pt>
                <c:pt idx="602">
                  <c:v>429.29261996675405</c:v>
                </c:pt>
                <c:pt idx="603">
                  <c:v>429.19261996675414</c:v>
                </c:pt>
                <c:pt idx="604">
                  <c:v>429.092619966754</c:v>
                </c:pt>
                <c:pt idx="605">
                  <c:v>428.99261996675409</c:v>
                </c:pt>
                <c:pt idx="606">
                  <c:v>428.89261996675418</c:v>
                </c:pt>
                <c:pt idx="607">
                  <c:v>428.79261996675405</c:v>
                </c:pt>
                <c:pt idx="608">
                  <c:v>428.69261996675414</c:v>
                </c:pt>
                <c:pt idx="609">
                  <c:v>428.592619966754</c:v>
                </c:pt>
                <c:pt idx="610">
                  <c:v>428.49261996675409</c:v>
                </c:pt>
                <c:pt idx="611">
                  <c:v>428.39261996675418</c:v>
                </c:pt>
                <c:pt idx="612">
                  <c:v>428.29261996675405</c:v>
                </c:pt>
                <c:pt idx="613">
                  <c:v>428.19261996675414</c:v>
                </c:pt>
                <c:pt idx="614">
                  <c:v>428.092619966754</c:v>
                </c:pt>
                <c:pt idx="615">
                  <c:v>427.99261996675409</c:v>
                </c:pt>
                <c:pt idx="616">
                  <c:v>427.89261996675418</c:v>
                </c:pt>
                <c:pt idx="617">
                  <c:v>427.79261996675405</c:v>
                </c:pt>
                <c:pt idx="618">
                  <c:v>427.69261996675414</c:v>
                </c:pt>
                <c:pt idx="619">
                  <c:v>427.592619966754</c:v>
                </c:pt>
                <c:pt idx="620">
                  <c:v>427.49261996675409</c:v>
                </c:pt>
                <c:pt idx="621">
                  <c:v>427.39261996675418</c:v>
                </c:pt>
                <c:pt idx="622">
                  <c:v>427.29261996675405</c:v>
                </c:pt>
                <c:pt idx="623">
                  <c:v>427.19261996675414</c:v>
                </c:pt>
                <c:pt idx="624">
                  <c:v>427.092619966754</c:v>
                </c:pt>
                <c:pt idx="625">
                  <c:v>426.99261996675409</c:v>
                </c:pt>
                <c:pt idx="626">
                  <c:v>426.89261996675418</c:v>
                </c:pt>
                <c:pt idx="627">
                  <c:v>426.79261996675405</c:v>
                </c:pt>
                <c:pt idx="628">
                  <c:v>426.69261996675414</c:v>
                </c:pt>
                <c:pt idx="629">
                  <c:v>426.592619966754</c:v>
                </c:pt>
                <c:pt idx="630">
                  <c:v>426.49261996675409</c:v>
                </c:pt>
                <c:pt idx="631">
                  <c:v>426.39261996675418</c:v>
                </c:pt>
                <c:pt idx="632">
                  <c:v>426.29261996675405</c:v>
                </c:pt>
                <c:pt idx="633">
                  <c:v>426.19261996675414</c:v>
                </c:pt>
                <c:pt idx="634">
                  <c:v>426.092619966754</c:v>
                </c:pt>
                <c:pt idx="635">
                  <c:v>425.99261996675409</c:v>
                </c:pt>
                <c:pt idx="636">
                  <c:v>425.89261996675418</c:v>
                </c:pt>
                <c:pt idx="637">
                  <c:v>425.79261996675405</c:v>
                </c:pt>
                <c:pt idx="638">
                  <c:v>425.69261996675414</c:v>
                </c:pt>
                <c:pt idx="639">
                  <c:v>425.592619966754</c:v>
                </c:pt>
                <c:pt idx="640">
                  <c:v>425.49261996675409</c:v>
                </c:pt>
                <c:pt idx="641">
                  <c:v>425.39261996675418</c:v>
                </c:pt>
                <c:pt idx="642">
                  <c:v>425.29261996675405</c:v>
                </c:pt>
                <c:pt idx="643">
                  <c:v>425.19261996675414</c:v>
                </c:pt>
                <c:pt idx="644">
                  <c:v>425.092619966754</c:v>
                </c:pt>
                <c:pt idx="645">
                  <c:v>424.99261996675409</c:v>
                </c:pt>
                <c:pt idx="646">
                  <c:v>424.89261996675418</c:v>
                </c:pt>
                <c:pt idx="647">
                  <c:v>424.79261996675405</c:v>
                </c:pt>
                <c:pt idx="648">
                  <c:v>424.69261996675414</c:v>
                </c:pt>
                <c:pt idx="649">
                  <c:v>424.592619966754</c:v>
                </c:pt>
                <c:pt idx="650">
                  <c:v>424.49261996675409</c:v>
                </c:pt>
              </c:numCache>
            </c:numRef>
          </c:cat>
          <c:val>
            <c:numRef>
              <c:f>Bi4d!$N$3:$N$653</c:f>
              <c:numCache>
                <c:formatCode>0.00</c:formatCode>
                <c:ptCount val="651"/>
                <c:pt idx="98">
                  <c:v>36998.545781660876</c:v>
                </c:pt>
                <c:pt idx="99">
                  <c:v>36972.425847648286</c:v>
                </c:pt>
                <c:pt idx="100">
                  <c:v>36946.401141807466</c:v>
                </c:pt>
                <c:pt idx="101">
                  <c:v>36920.474216356255</c:v>
                </c:pt>
                <c:pt idx="102">
                  <c:v>36894.647710679761</c:v>
                </c:pt>
                <c:pt idx="103">
                  <c:v>36868.924355238538</c:v>
                </c:pt>
                <c:pt idx="104">
                  <c:v>36843.306975750027</c:v>
                </c:pt>
                <c:pt idx="105">
                  <c:v>36817.798497676493</c:v>
                </c:pt>
                <c:pt idx="106">
                  <c:v>36792.401951057414</c:v>
                </c:pt>
                <c:pt idx="107">
                  <c:v>36767.120475730575</c:v>
                </c:pt>
                <c:pt idx="108">
                  <c:v>36741.957326993353</c:v>
                </c:pt>
                <c:pt idx="109">
                  <c:v>36716.915881763904</c:v>
                </c:pt>
                <c:pt idx="110">
                  <c:v>36691.999645311487</c:v>
                </c:pt>
                <c:pt idx="111">
                  <c:v>36667.212258636435</c:v>
                </c:pt>
                <c:pt idx="112">
                  <c:v>36642.557506592799</c:v>
                </c:pt>
                <c:pt idx="113">
                  <c:v>36618.039326861501</c:v>
                </c:pt>
                <c:pt idx="114">
                  <c:v>36593.661819898676</c:v>
                </c:pt>
                <c:pt idx="115">
                  <c:v>36569.429260002886</c:v>
                </c:pt>
                <c:pt idx="116">
                  <c:v>36545.346107666861</c:v>
                </c:pt>
                <c:pt idx="117">
                  <c:v>36521.417023404116</c:v>
                </c:pt>
                <c:pt idx="118">
                  <c:v>36497.646883268746</c:v>
                </c:pt>
                <c:pt idx="119">
                  <c:v>36474.040796318535</c:v>
                </c:pt>
                <c:pt idx="120">
                  <c:v>36450.60412430649</c:v>
                </c:pt>
                <c:pt idx="121">
                  <c:v>36427.342503925887</c:v>
                </c:pt>
                <c:pt idx="122">
                  <c:v>36404.261871977913</c:v>
                </c:pt>
                <c:pt idx="123">
                  <c:v>36381.368493879905</c:v>
                </c:pt>
                <c:pt idx="124">
                  <c:v>36358.668995986147</c:v>
                </c:pt>
                <c:pt idx="125">
                  <c:v>36336.17040225293</c:v>
                </c:pt>
                <c:pt idx="126">
                  <c:v>36313.88017584366</c:v>
                </c:pt>
                <c:pt idx="127">
                  <c:v>36291.806266341693</c:v>
                </c:pt>
                <c:pt idx="128">
                  <c:v>36269.957163313491</c:v>
                </c:pt>
                <c:pt idx="129">
                  <c:v>36248.341957048317</c:v>
                </c:pt>
                <c:pt idx="130">
                  <c:v>36226.970407386871</c:v>
                </c:pt>
                <c:pt idx="131">
                  <c:v>36205.853021645722</c:v>
                </c:pt>
                <c:pt idx="132">
                  <c:v>36185.001142741261</c:v>
                </c:pt>
                <c:pt idx="133">
                  <c:v>36164.42704871935</c:v>
                </c:pt>
                <c:pt idx="134">
                  <c:v>36144.144065002518</c:v>
                </c:pt>
                <c:pt idx="135">
                  <c:v>36124.166690773476</c:v>
                </c:pt>
                <c:pt idx="136">
                  <c:v>36104.510741023601</c:v>
                </c:pt>
                <c:pt idx="137">
                  <c:v>36085.193505900905</c:v>
                </c:pt>
                <c:pt idx="138">
                  <c:v>36066.233929098882</c:v>
                </c:pt>
                <c:pt idx="139">
                  <c:v>36047.6528071254</c:v>
                </c:pt>
                <c:pt idx="140">
                  <c:v>36029.473011383743</c:v>
                </c:pt>
                <c:pt idx="141">
                  <c:v>36011.719735077771</c:v>
                </c:pt>
                <c:pt idx="142">
                  <c:v>35994.420767018666</c:v>
                </c:pt>
                <c:pt idx="143">
                  <c:v>35977.606794458086</c:v>
                </c:pt>
                <c:pt idx="144">
                  <c:v>35961.311737096396</c:v>
                </c:pt>
                <c:pt idx="145">
                  <c:v>35945.573114410276</c:v>
                </c:pt>
                <c:pt idx="146">
                  <c:v>35930.43244840634</c:v>
                </c:pt>
                <c:pt idx="147">
                  <c:v>35915.935703833173</c:v>
                </c:pt>
                <c:pt idx="148">
                  <c:v>35902.133767761101</c:v>
                </c:pt>
                <c:pt idx="149">
                  <c:v>35889.082970271353</c:v>
                </c:pt>
                <c:pt idx="150">
                  <c:v>35876.845647766022</c:v>
                </c:pt>
                <c:pt idx="151">
                  <c:v>35865.490750122248</c:v>
                </c:pt>
                <c:pt idx="152">
                  <c:v>35855.094492553311</c:v>
                </c:pt>
                <c:pt idx="153">
                  <c:v>35845.741052606601</c:v>
                </c:pt>
                <c:pt idx="154">
                  <c:v>35837.523312215075</c:v>
                </c:pt>
                <c:pt idx="155">
                  <c:v>35830.543644118487</c:v>
                </c:pt>
                <c:pt idx="156">
                  <c:v>35824.914741285422</c:v>
                </c:pt>
                <c:pt idx="157">
                  <c:v>35820.760487186468</c:v>
                </c:pt>
                <c:pt idx="158">
                  <c:v>35818.216863896589</c:v>
                </c:pt>
                <c:pt idx="159">
                  <c:v>35817.432894038386</c:v>
                </c:pt>
                <c:pt idx="160">
                  <c:v>35818.571611518586</c:v>
                </c:pt>
                <c:pt idx="161">
                  <c:v>35821.811054863349</c:v>
                </c:pt>
                <c:pt idx="162">
                  <c:v>35827.345275725747</c:v>
                </c:pt>
                <c:pt idx="163">
                  <c:v>35835.385353834805</c:v>
                </c:pt>
                <c:pt idx="164">
                  <c:v>35846.16040828394</c:v>
                </c:pt>
                <c:pt idx="165">
                  <c:v>35859.918593636256</c:v>
                </c:pt>
                <c:pt idx="166">
                  <c:v>35876.928067869085</c:v>
                </c:pt>
                <c:pt idx="167">
                  <c:v>35897.477917711811</c:v>
                </c:pt>
                <c:pt idx="168">
                  <c:v>35921.879025465474</c:v>
                </c:pt>
                <c:pt idx="169">
                  <c:v>35950.464859968641</c:v>
                </c:pt>
                <c:pt idx="170">
                  <c:v>35983.592173003773</c:v>
                </c:pt>
                <c:pt idx="171">
                  <c:v>36021.641581166172</c:v>
                </c:pt>
                <c:pt idx="172">
                  <c:v>36065.018012069049</c:v>
                </c:pt>
                <c:pt idx="173">
                  <c:v>36114.150992774485</c:v>
                </c:pt>
                <c:pt idx="174">
                  <c:v>36169.494757549539</c:v>
                </c:pt>
                <c:pt idx="175">
                  <c:v>36231.528151498496</c:v>
                </c:pt>
                <c:pt idx="176">
                  <c:v>36300.75430634767</c:v>
                </c:pt>
                <c:pt idx="177">
                  <c:v>36377.700064688353</c:v>
                </c:pt>
                <c:pt idx="178">
                  <c:v>36462.91512937138</c:v>
                </c:pt>
                <c:pt idx="179">
                  <c:v>36556.970915507351</c:v>
                </c:pt>
                <c:pt idx="180">
                  <c:v>36660.459083695801</c:v>
                </c:pt>
                <c:pt idx="181">
                  <c:v>36773.989734717514</c:v>
                </c:pt>
                <c:pt idx="182">
                  <c:v>36898.189247973161</c:v>
                </c:pt>
                <c:pt idx="183">
                  <c:v>37033.697748482111</c:v>
                </c:pt>
                <c:pt idx="184">
                  <c:v>37181.166190235199</c:v>
                </c:pt>
                <c:pt idx="185">
                  <c:v>37341.253047140461</c:v>
                </c:pt>
                <c:pt idx="186">
                  <c:v>37514.620606692493</c:v>
                </c:pt>
                <c:pt idx="187">
                  <c:v>37701.930865788418</c:v>
                </c:pt>
                <c:pt idx="188">
                  <c:v>37903.841032777498</c:v>
                </c:pt>
                <c:pt idx="189">
                  <c:v>38120.998644819418</c:v>
                </c:pt>
                <c:pt idx="190">
                  <c:v>38354.036314841833</c:v>
                </c:pt>
                <c:pt idx="191">
                  <c:v>38603.566127761405</c:v>
                </c:pt>
                <c:pt idx="192">
                  <c:v>38870.173711098512</c:v>
                </c:pt>
                <c:pt idx="193">
                  <c:v>39154.412010486281</c:v>
                </c:pt>
                <c:pt idx="194">
                  <c:v>39456.794805811987</c:v>
                </c:pt>
                <c:pt idx="195">
                  <c:v>39777.790008631673</c:v>
                </c:pt>
                <c:pt idx="196">
                  <c:v>40117.812785975322</c:v>
                </c:pt>
                <c:pt idx="197">
                  <c:v>40477.218559512054</c:v>
                </c:pt>
                <c:pt idx="198">
                  <c:v>40856.295932164147</c:v>
                </c:pt>
                <c:pt idx="199">
                  <c:v>41255.259596472781</c:v>
                </c:pt>
                <c:pt idx="200">
                  <c:v>41674.243280175542</c:v>
                </c:pt>
                <c:pt idx="201">
                  <c:v>42113.292784490506</c:v>
                </c:pt>
                <c:pt idx="202">
                  <c:v>42572.359169287563</c:v>
                </c:pt>
                <c:pt idx="203">
                  <c:v>43051.292136796328</c:v>
                </c:pt>
                <c:pt idx="204">
                  <c:v>43549.833661457</c:v>
                </c:pt>
                <c:pt idx="205">
                  <c:v>44067.611908360712</c:v>
                </c:pt>
                <c:pt idx="206">
                  <c:v>44604.135476181305</c:v>
                </c:pt>
                <c:pt idx="207">
                  <c:v>45158.787993153623</c:v>
                </c:pt>
                <c:pt idx="208">
                  <c:v>45730.823086585326</c:v>
                </c:pt>
                <c:pt idx="209">
                  <c:v>46319.359738288389</c:v>
                </c:pt>
                <c:pt idx="210">
                  <c:v>46923.378030674707</c:v>
                </c:pt>
                <c:pt idx="211">
                  <c:v>47541.715282112826</c:v>
                </c:pt>
                <c:pt idx="212">
                  <c:v>48173.062566439126</c:v>
                </c:pt>
                <c:pt idx="213">
                  <c:v>48815.961611572653</c:v>
                </c:pt>
                <c:pt idx="214">
                  <c:v>49468.802077633976</c:v>
                </c:pt>
                <c:pt idx="215">
                  <c:v>50129.819227218672</c:v>
                </c:pt>
                <c:pt idx="216">
                  <c:v>50797.092021691729</c:v>
                </c:pt>
                <c:pt idx="217">
                  <c:v>51468.541708869554</c:v>
                </c:pt>
                <c:pt idx="218">
                  <c:v>52141.931011202483</c:v>
                </c:pt>
                <c:pt idx="219">
                  <c:v>52814.864080231469</c:v>
                </c:pt>
                <c:pt idx="220">
                  <c:v>53484.787453034325</c:v>
                </c:pt>
                <c:pt idx="221">
                  <c:v>54148.992328453067</c:v>
                </c:pt>
                <c:pt idx="222">
                  <c:v>54804.618571973762</c:v>
                </c:pt>
                <c:pt idx="223">
                  <c:v>55448.66095305371</c:v>
                </c:pt>
                <c:pt idx="224">
                  <c:v>56077.978209076449</c:v>
                </c:pt>
                <c:pt idx="225">
                  <c:v>56689.305604880137</c:v>
                </c:pt>
                <c:pt idx="226">
                  <c:v>57279.27170134573</c:v>
                </c:pt>
                <c:pt idx="227">
                  <c:v>57844.420044431623</c:v>
                </c:pt>
                <c:pt idx="228">
                  <c:v>58381.236419131754</c:v>
                </c:pt>
                <c:pt idx="229">
                  <c:v>58886.182164874161</c:v>
                </c:pt>
                <c:pt idx="230">
                  <c:v>59355.733807016557</c:v>
                </c:pt>
                <c:pt idx="231">
                  <c:v>59786.428919043632</c:v>
                </c:pt>
                <c:pt idx="232">
                  <c:v>60174.917698504018</c:v>
                </c:pt>
                <c:pt idx="233">
                  <c:v>60518.019238398992</c:v>
                </c:pt>
                <c:pt idx="234">
                  <c:v>60812.780942195866</c:v>
                </c:pt>
                <c:pt idx="235">
                  <c:v>61056.539017464733</c:v>
                </c:pt>
                <c:pt idx="236">
                  <c:v>61246.977553124671</c:v>
                </c:pt>
                <c:pt idx="237">
                  <c:v>61382.18340383163</c:v>
                </c:pt>
                <c:pt idx="238">
                  <c:v>61460.694029507402</c:v>
                </c:pt>
                <c:pt idx="239">
                  <c:v>61481.535606609061</c:v>
                </c:pt>
                <c:pt idx="240">
                  <c:v>61444.24914995765</c:v>
                </c:pt>
                <c:pt idx="241">
                  <c:v>61348.903034956886</c:v>
                </c:pt>
                <c:pt idx="242">
                  <c:v>61196.091131451562</c:v>
                </c:pt>
                <c:pt idx="243">
                  <c:v>60986.916667463513</c:v>
                </c:pt>
                <c:pt idx="244">
                  <c:v>60722.962835118858</c:v>
                </c:pt>
                <c:pt idx="245">
                  <c:v>60406.251935833483</c:v>
                </c:pt>
                <c:pt idx="246">
                  <c:v>60039.195458211398</c:v>
                </c:pt>
                <c:pt idx="247">
                  <c:v>59624.537839932418</c:v>
                </c:pt>
                <c:pt idx="248">
                  <c:v>59165.296768435044</c:v>
                </c:pt>
                <c:pt idx="249">
                  <c:v>58664.702741975554</c:v>
                </c:pt>
                <c:pt idx="250">
                  <c:v>58126.14028693908</c:v>
                </c:pt>
                <c:pt idx="251">
                  <c:v>57553.09276950678</c:v>
                </c:pt>
                <c:pt idx="252">
                  <c:v>56949.092215663113</c:v>
                </c:pt>
                <c:pt idx="253">
                  <c:v>56317.675023810778</c:v>
                </c:pt>
                <c:pt idx="254">
                  <c:v>55662.343967928908</c:v>
                </c:pt>
                <c:pt idx="255">
                  <c:v>54986.536479846283</c:v>
                </c:pt>
                <c:pt idx="256">
                  <c:v>54293.598884226558</c:v>
                </c:pt>
                <c:pt idx="257">
                  <c:v>53586.766043097086</c:v>
                </c:pt>
                <c:pt idx="258">
                  <c:v>52869.14574102695</c:v>
                </c:pt>
                <c:pt idx="259">
                  <c:v>52143.707093583973</c:v>
                </c:pt>
                <c:pt idx="260">
                  <c:v>51413.272273279974</c:v>
                </c:pt>
                <c:pt idx="261">
                  <c:v>50680.510901056499</c:v>
                </c:pt>
                <c:pt idx="262">
                  <c:v>49947.936531443105</c:v>
                </c:pt>
                <c:pt idx="263">
                  <c:v>49217.904751985014</c:v>
                </c:pt>
                <c:pt idx="264">
                  <c:v>48492.612512157197</c:v>
                </c:pt>
                <c:pt idx="265">
                  <c:v>47774.098386162812</c:v>
                </c:pt>
                <c:pt idx="266">
                  <c:v>47064.243553133616</c:v>
                </c:pt>
                <c:pt idx="267">
                  <c:v>46364.773344827292</c:v>
                </c:pt>
                <c:pt idx="268">
                  <c:v>45677.259264218374</c:v>
                </c:pt>
                <c:pt idx="269">
                  <c:v>45003.12141882829</c:v>
                </c:pt>
                <c:pt idx="270">
                  <c:v>44343.631341310858</c:v>
                </c:pt>
                <c:pt idx="271">
                  <c:v>43699.91518857851</c:v>
                </c:pt>
                <c:pt idx="272">
                  <c:v>43072.957321067777</c:v>
                </c:pt>
                <c:pt idx="273">
                  <c:v>42463.604267664618</c:v>
                </c:pt>
                <c:pt idx="274">
                  <c:v>41872.569080712223</c:v>
                </c:pt>
                <c:pt idx="275">
                  <c:v>41300.436081163709</c:v>
                </c:pt>
                <c:pt idx="276">
                  <c:v>40747.665987208631</c:v>
                </c:pt>
                <c:pt idx="277">
                  <c:v>40214.60141196879</c:v>
                </c:pt>
                <c:pt idx="278">
                  <c:v>39701.472707642701</c:v>
                </c:pt>
                <c:pt idx="279">
                  <c:v>39208.404125573026</c:v>
                </c:pt>
                <c:pt idx="280">
                  <c:v>38735.420254557823</c:v>
                </c:pt>
                <c:pt idx="281">
                  <c:v>38282.452693504347</c:v>
                </c:pt>
                <c:pt idx="282">
                  <c:v>37849.346909650325</c:v>
                </c:pt>
                <c:pt idx="283">
                  <c:v>37435.8692299256</c:v>
                </c:pt>
                <c:pt idx="284">
                  <c:v>37041.713910805025</c:v>
                </c:pt>
                <c:pt idx="285">
                  <c:v>36666.510231047097</c:v>
                </c:pt>
                <c:pt idx="286">
                  <c:v>36309.82955206457</c:v>
                </c:pt>
                <c:pt idx="287">
                  <c:v>35971.192292083331</c:v>
                </c:pt>
                <c:pt idx="288">
                  <c:v>35650.074762734104</c:v>
                </c:pt>
                <c:pt idx="289">
                  <c:v>35345.915820038957</c:v>
                </c:pt>
                <c:pt idx="290">
                  <c:v>35058.123285765374</c:v>
                </c:pt>
                <c:pt idx="291">
                  <c:v>34786.080099748149</c:v>
                </c:pt>
                <c:pt idx="292">
                  <c:v>34529.150168757827</c:v>
                </c:pt>
                <c:pt idx="293">
                  <c:v>34286.68388279112</c:v>
                </c:pt>
                <c:pt idx="294">
                  <c:v>34058.023275061671</c:v>
                </c:pt>
                <c:pt idx="295">
                  <c:v>33842.506807428421</c:v>
                </c:pt>
                <c:pt idx="296">
                  <c:v>33639.473768321142</c:v>
                </c:pt>
                <c:pt idx="297">
                  <c:v>33448.268275415867</c:v>
                </c:pt>
                <c:pt idx="298">
                  <c:v>33268.242880200341</c:v>
                </c:pt>
                <c:pt idx="299">
                  <c:v>33098.761776147752</c:v>
                </c:pt>
                <c:pt idx="300">
                  <c:v>32939.203616423518</c:v>
                </c:pt>
                <c:pt idx="301">
                  <c:v>32788.963950805984</c:v>
                </c:pt>
                <c:pt idx="302">
                  <c:v>32647.457294850865</c:v>
                </c:pt>
                <c:pt idx="303">
                  <c:v>32514.118847175116</c:v>
                </c:pt>
                <c:pt idx="304">
                  <c:v>32388.405873160053</c:v>
                </c:pt>
                <c:pt idx="305">
                  <c:v>32269.798775289149</c:v>
                </c:pt>
                <c:pt idx="306">
                  <c:v>32157.801871846405</c:v>
                </c:pt>
                <c:pt idx="307">
                  <c:v>32051.943906756878</c:v>
                </c:pt>
                <c:pt idx="308">
                  <c:v>31951.778314012467</c:v>
                </c:pt>
                <c:pt idx="309">
                  <c:v>31856.883260416496</c:v>
                </c:pt>
                <c:pt idx="310">
                  <c:v>31766.861490332787</c:v>
                </c:pt>
                <c:pt idx="311">
                  <c:v>31681.33999577463</c:v>
                </c:pt>
                <c:pt idx="312">
                  <c:v>31599.969534551568</c:v>
                </c:pt>
                <c:pt idx="313">
                  <c:v>31522.424018353275</c:v>
                </c:pt>
                <c:pt idx="314">
                  <c:v>31448.399791615455</c:v>
                </c:pt>
                <c:pt idx="315">
                  <c:v>31377.614820834362</c:v>
                </c:pt>
                <c:pt idx="316">
                  <c:v>31309.807812689673</c:v>
                </c:pt>
                <c:pt idx="317">
                  <c:v>31244.737277955766</c:v>
                </c:pt>
                <c:pt idx="318">
                  <c:v>31182.180556738214</c:v>
                </c:pt>
                <c:pt idx="319">
                  <c:v>31121.932819106711</c:v>
                </c:pt>
                <c:pt idx="320">
                  <c:v>31063.80605373027</c:v>
                </c:pt>
                <c:pt idx="321">
                  <c:v>31007.628055668785</c:v>
                </c:pt>
                <c:pt idx="322">
                  <c:v>30953.241423070045</c:v>
                </c:pt>
                <c:pt idx="323">
                  <c:v>30900.502571163837</c:v>
                </c:pt>
                <c:pt idx="324">
                  <c:v>30849.280770659501</c:v>
                </c:pt>
                <c:pt idx="325">
                  <c:v>30799.45721644185</c:v>
                </c:pt>
                <c:pt idx="326">
                  <c:v>30750.924131337655</c:v>
                </c:pt>
                <c:pt idx="327">
                  <c:v>30703.583908687153</c:v>
                </c:pt>
                <c:pt idx="328">
                  <c:v>30657.348296515567</c:v>
                </c:pt>
                <c:pt idx="329">
                  <c:v>30612.137625248994</c:v>
                </c:pt>
                <c:pt idx="330">
                  <c:v>30567.880080166116</c:v>
                </c:pt>
                <c:pt idx="331">
                  <c:v>30524.511019111462</c:v>
                </c:pt>
                <c:pt idx="332">
                  <c:v>30481.972335421618</c:v>
                </c:pt>
                <c:pt idx="333">
                  <c:v>30440.211865522659</c:v>
                </c:pt>
                <c:pt idx="334">
                  <c:v>30399.182840243451</c:v>
                </c:pt>
                <c:pt idx="335">
                  <c:v>30358.843378550366</c:v>
                </c:pt>
                <c:pt idx="336">
                  <c:v>30319.156022134328</c:v>
                </c:pt>
                <c:pt idx="337">
                  <c:v>30280.087309071027</c:v>
                </c:pt>
                <c:pt idx="338">
                  <c:v>30241.607384617226</c:v>
                </c:pt>
                <c:pt idx="339">
                  <c:v>30203.689647099243</c:v>
                </c:pt>
                <c:pt idx="340">
                  <c:v>30166.310426784126</c:v>
                </c:pt>
                <c:pt idx="341">
                  <c:v>30129.448695597552</c:v>
                </c:pt>
                <c:pt idx="342">
                  <c:v>30093.085805555609</c:v>
                </c:pt>
                <c:pt idx="343">
                  <c:v>30057.205253809683</c:v>
                </c:pt>
                <c:pt idx="344">
                  <c:v>30021.7924722559</c:v>
                </c:pt>
                <c:pt idx="345">
                  <c:v>29986.83463973182</c:v>
                </c:pt>
                <c:pt idx="346">
                  <c:v>29952.320514907566</c:v>
                </c:pt>
                <c:pt idx="347">
                  <c:v>29918.24028807335</c:v>
                </c:pt>
                <c:pt idx="348">
                  <c:v>29884.585450127994</c:v>
                </c:pt>
                <c:pt idx="349">
                  <c:v>29851.348677179751</c:v>
                </c:pt>
                <c:pt idx="350">
                  <c:v>29818.523729280358</c:v>
                </c:pt>
                <c:pt idx="351">
                  <c:v>29786.105361922851</c:v>
                </c:pt>
                <c:pt idx="352">
                  <c:v>29754.089249042729</c:v>
                </c:pt>
                <c:pt idx="353">
                  <c:v>29722.471916367893</c:v>
                </c:pt>
                <c:pt idx="354">
                  <c:v>29691.250684066184</c:v>
                </c:pt>
                <c:pt idx="355">
                  <c:v>29660.423617737357</c:v>
                </c:pt>
                <c:pt idx="356">
                  <c:v>29629.989486890583</c:v>
                </c:pt>
                <c:pt idx="357">
                  <c:v>29599.947730136977</c:v>
                </c:pt>
                <c:pt idx="358">
                  <c:v>29570.298426409776</c:v>
                </c:pt>
                <c:pt idx="359">
                  <c:v>29541.042271602768</c:v>
                </c:pt>
                <c:pt idx="360">
                  <c:v>29512.18056008975</c:v>
                </c:pt>
                <c:pt idx="361">
                  <c:v>29483.715170654839</c:v>
                </c:pt>
                <c:pt idx="362">
                  <c:v>29455.648556425818</c:v>
                </c:pt>
                <c:pt idx="363">
                  <c:v>29427.983738459745</c:v>
                </c:pt>
                <c:pt idx="364">
                  <c:v>29400.72430268352</c:v>
                </c:pt>
                <c:pt idx="365">
                  <c:v>29373.874399941335</c:v>
                </c:pt>
                <c:pt idx="366">
                  <c:v>29347.438748947097</c:v>
                </c:pt>
                <c:pt idx="367">
                  <c:v>29321.422641983219</c:v>
                </c:pt>
                <c:pt idx="368">
                  <c:v>29295.831953228782</c:v>
                </c:pt>
                <c:pt idx="369">
                  <c:v>29270.673149640399</c:v>
                </c:pt>
                <c:pt idx="370">
                  <c:v>29245.953304348488</c:v>
                </c:pt>
                <c:pt idx="371">
                  <c:v>29221.680112572994</c:v>
                </c:pt>
                <c:pt idx="372">
                  <c:v>29197.861910103915</c:v>
                </c:pt>
                <c:pt idx="373">
                  <c:v>29174.507694438034</c:v>
                </c:pt>
                <c:pt idx="374">
                  <c:v>29151.627148712487</c:v>
                </c:pt>
                <c:pt idx="375">
                  <c:v>29129.230668632441</c:v>
                </c:pt>
                <c:pt idx="376">
                  <c:v>29107.329392654243</c:v>
                </c:pt>
                <c:pt idx="377">
                  <c:v>29085.9352357606</c:v>
                </c:pt>
                <c:pt idx="378">
                  <c:v>29065.06092725322</c:v>
                </c:pt>
                <c:pt idx="379">
                  <c:v>29044.720053093635</c:v>
                </c:pt>
                <c:pt idx="380">
                  <c:v>29024.927103448739</c:v>
                </c:pt>
                <c:pt idx="381">
                  <c:v>29005.697526247783</c:v>
                </c:pt>
                <c:pt idx="382">
                  <c:v>28987.04778773808</c:v>
                </c:pt>
                <c:pt idx="383">
                  <c:v>28968.995441241044</c:v>
                </c:pt>
                <c:pt idx="384">
                  <c:v>28951.559205567017</c:v>
                </c:pt>
                <c:pt idx="385">
                  <c:v>28934.759054849921</c:v>
                </c:pt>
                <c:pt idx="386">
                  <c:v>28918.616321923451</c:v>
                </c:pt>
                <c:pt idx="387">
                  <c:v>28903.153817780632</c:v>
                </c:pt>
                <c:pt idx="388">
                  <c:v>28888.395970152556</c:v>
                </c:pt>
                <c:pt idx="389">
                  <c:v>28874.368984814628</c:v>
                </c:pt>
                <c:pt idx="390">
                  <c:v>28861.101033887273</c:v>
                </c:pt>
                <c:pt idx="391">
                  <c:v>28848.622476155499</c:v>
                </c:pt>
                <c:pt idx="392">
                  <c:v>28836.966115286934</c:v>
                </c:pt>
                <c:pt idx="393">
                  <c:v>28826.167502795604</c:v>
                </c:pt>
                <c:pt idx="394">
                  <c:v>28816.265293671771</c:v>
                </c:pt>
                <c:pt idx="395">
                  <c:v>28807.301663787413</c:v>
                </c:pt>
                <c:pt idx="396">
                  <c:v>28799.322799477366</c:v>
                </c:pt>
                <c:pt idx="397">
                  <c:v>28792.379471089345</c:v>
                </c:pt>
                <c:pt idx="398">
                  <c:v>28786.527703768403</c:v>
                </c:pt>
                <c:pt idx="399">
                  <c:v>28781.829560274735</c:v>
                </c:pt>
                <c:pt idx="400">
                  <c:v>28778.3540521961</c:v>
                </c:pt>
                <c:pt idx="401">
                  <c:v>28776.178197462916</c:v>
                </c:pt>
                <c:pt idx="402">
                  <c:v>28775.388243555146</c:v>
                </c:pt>
                <c:pt idx="403">
                  <c:v>28776.081077137984</c:v>
                </c:pt>
                <c:pt idx="404">
                  <c:v>28778.365841999454</c:v>
                </c:pt>
                <c:pt idx="405">
                  <c:v>28782.365787989726</c:v>
                </c:pt>
                <c:pt idx="406">
                  <c:v>28788.220374077988</c:v>
                </c:pt>
                <c:pt idx="407">
                  <c:v>28796.08764852057</c:v>
                </c:pt>
                <c:pt idx="408">
                  <c:v>28806.146928336362</c:v>
                </c:pt>
                <c:pt idx="409">
                  <c:v>28818.601798677784</c:v>
                </c:pt>
                <c:pt idx="410">
                  <c:v>28833.683450095137</c:v>
                </c:pt>
                <c:pt idx="411">
                  <c:v>28851.654367982748</c:v>
                </c:pt>
                <c:pt idx="412">
                  <c:v>28872.812383486133</c:v>
                </c:pt>
                <c:pt idx="413">
                  <c:v>28897.49508871599</c:v>
                </c:pt>
                <c:pt idx="414">
                  <c:v>28926.084611095725</c:v>
                </c:pt>
                <c:pt idx="415">
                  <c:v>28959.012731982515</c:v>
                </c:pt>
                <c:pt idx="416">
                  <c:v>28996.766323241551</c:v>
                </c:pt>
                <c:pt idx="417">
                  <c:v>29039.893062213134</c:v>
                </c:pt>
                <c:pt idx="418">
                  <c:v>29089.007370494353</c:v>
                </c:pt>
                <c:pt idx="419">
                  <c:v>29144.796505268259</c:v>
                </c:pt>
                <c:pt idx="420">
                  <c:v>29208.026713700168</c:v>
                </c:pt>
                <c:pt idx="421">
                  <c:v>29279.549341467351</c:v>
                </c:pt>
                <c:pt idx="422">
                  <c:v>29360.306766105765</c:v>
                </c:pt>
                <c:pt idx="423">
                  <c:v>29451.338005033947</c:v>
                </c:pt>
                <c:pt idx="424">
                  <c:v>29553.783827380859</c:v>
                </c:pt>
                <c:pt idx="425">
                  <c:v>29668.89117875382</c:v>
                </c:pt>
                <c:pt idx="426">
                  <c:v>29798.016709605421</c:v>
                </c:pt>
                <c:pt idx="427">
                  <c:v>29942.629181710166</c:v>
                </c:pt>
                <c:pt idx="428">
                  <c:v>30104.310514325698</c:v>
                </c:pt>
                <c:pt idx="429">
                  <c:v>30284.755222873842</c:v>
                </c:pt>
                <c:pt idx="430">
                  <c:v>30485.767999295153</c:v>
                </c:pt>
                <c:pt idx="431">
                  <c:v>30709.259185611059</c:v>
                </c:pt>
                <c:pt idx="432">
                  <c:v>30957.237901398457</c:v>
                </c:pt>
                <c:pt idx="433">
                  <c:v>31231.80260263367</c:v>
                </c:pt>
                <c:pt idx="434">
                  <c:v>31535.128874162467</c:v>
                </c:pt>
                <c:pt idx="435">
                  <c:v>31869.454291153721</c:v>
                </c:pt>
                <c:pt idx="436">
                  <c:v>32237.060226356163</c:v>
                </c:pt>
                <c:pt idx="437">
                  <c:v>32640.250529266279</c:v>
                </c:pt>
                <c:pt idx="438">
                  <c:v>33081.32705976849</c:v>
                </c:pt>
                <c:pt idx="439">
                  <c:v>33562.56212102501</c:v>
                </c:pt>
                <c:pt idx="440">
                  <c:v>34086.167902705492</c:v>
                </c:pt>
                <c:pt idx="441">
                  <c:v>34654.263113632296</c:v>
                </c:pt>
                <c:pt idx="442">
                  <c:v>35268.837049953901</c:v>
                </c:pt>
                <c:pt idx="443">
                  <c:v>35931.711407490613</c:v>
                </c:pt>
                <c:pt idx="444">
                  <c:v>36644.500201485556</c:v>
                </c:pt>
                <c:pt idx="445">
                  <c:v>37408.568199338333</c:v>
                </c:pt>
                <c:pt idx="446">
                  <c:v>38224.988297979027</c:v>
                </c:pt>
                <c:pt idx="447">
                  <c:v>39094.498283248919</c:v>
                </c:pt>
                <c:pt idx="448">
                  <c:v>40017.457390268413</c:v>
                </c:pt>
                <c:pt idx="449">
                  <c:v>40993.803038729275</c:v>
                </c:pt>
                <c:pt idx="450">
                  <c:v>42023.008043927824</c:v>
                </c:pt>
                <c:pt idx="451">
                  <c:v>43104.038504704622</c:v>
                </c:pt>
                <c:pt idx="452">
                  <c:v>44235.312447392811</c:v>
                </c:pt>
                <c:pt idx="453">
                  <c:v>45414.659170265877</c:v>
                </c:pt>
                <c:pt idx="454">
                  <c:v>46639.279100762855</c:v>
                </c:pt>
                <c:pt idx="455">
                  <c:v>47905.703872056154</c:v>
                </c:pt>
                <c:pt idx="456">
                  <c:v>49209.75627872473</c:v>
                </c:pt>
                <c:pt idx="457">
                  <c:v>50546.509827813883</c:v>
                </c:pt>
                <c:pt idx="458">
                  <c:v>51910.247815738287</c:v>
                </c:pt>
                <c:pt idx="459">
                  <c:v>53294.422297264508</c:v>
                </c:pt>
                <c:pt idx="460">
                  <c:v>54691.614037627209</c:v>
                </c:pt>
                <c:pt idx="461">
                  <c:v>56093.49561234859</c:v>
                </c:pt>
                <c:pt idx="462">
                  <c:v>57490.801277676619</c:v>
                </c:pt>
                <c:pt idx="463">
                  <c:v>58873.309061491629</c:v>
                </c:pt>
                <c:pt idx="464">
                  <c:v>60229.84262109785</c:v>
                </c:pt>
                <c:pt idx="465">
                  <c:v>61548.302559354175</c:v>
                </c:pt>
                <c:pt idx="466">
                  <c:v>62815.738712103717</c:v>
                </c:pt>
                <c:pt idx="467">
                  <c:v>64018.475884915213</c:v>
                </c:pt>
                <c:pt idx="468">
                  <c:v>65142.304968778451</c:v>
                </c:pt>
                <c:pt idx="469">
                  <c:v>66172.748623568448</c:v>
                </c:pt>
                <c:pt idx="470">
                  <c:v>67095.405262769054</c:v>
                </c:pt>
                <c:pt idx="471">
                  <c:v>67896.366781499615</c:v>
                </c:pt>
                <c:pt idx="472">
                  <c:v>68562.694869776577</c:v>
                </c:pt>
                <c:pt idx="473">
                  <c:v>69082.929178193648</c:v>
                </c:pt>
                <c:pt idx="474">
                  <c:v>69447.590141209774</c:v>
                </c:pt>
                <c:pt idx="475">
                  <c:v>69649.632407663899</c:v>
                </c:pt>
                <c:pt idx="476">
                  <c:v>69684.803849163291</c:v>
                </c:pt>
                <c:pt idx="477">
                  <c:v>69551.871310066461</c:v>
                </c:pt>
                <c:pt idx="478">
                  <c:v>69252.687346688632</c:v>
                </c:pt>
                <c:pt idx="479">
                  <c:v>68792.09015430625</c:v>
                </c:pt>
                <c:pt idx="480">
                  <c:v>68177.64834812592</c:v>
                </c:pt>
                <c:pt idx="481">
                  <c:v>67419.279471103786</c:v>
                </c:pt>
                <c:pt idx="482">
                  <c:v>66528.782904138236</c:v>
                </c:pt>
                <c:pt idx="483">
                  <c:v>65519.332566210956</c:v>
                </c:pt>
                <c:pt idx="484">
                  <c:v>64404.972481071309</c:v>
                </c:pt>
                <c:pt idx="485">
                  <c:v>63200.150503086377</c:v>
                </c:pt>
                <c:pt idx="486">
                  <c:v>61919.314613133538</c:v>
                </c:pt>
                <c:pt idx="487">
                  <c:v>60576.584670401804</c:v>
                </c:pt>
                <c:pt idx="488">
                  <c:v>59185.502291257661</c:v>
                </c:pt>
                <c:pt idx="489">
                  <c:v>57758.853788616849</c:v>
                </c:pt>
                <c:pt idx="490">
                  <c:v>56308.5562242917</c:v>
                </c:pt>
                <c:pt idx="491">
                  <c:v>54845.594378349313</c:v>
                </c:pt>
                <c:pt idx="492">
                  <c:v>53379.996252828576</c:v>
                </c:pt>
                <c:pt idx="493">
                  <c:v>51920.835914682102</c:v>
                </c:pt>
                <c:pt idx="494">
                  <c:v>50476.254407602821</c:v>
                </c:pt>
                <c:pt idx="495">
                  <c:v>49053.491622382266</c:v>
                </c:pt>
                <c:pt idx="496">
                  <c:v>47658.924070902227</c:v>
                </c:pt>
                <c:pt idx="497">
                  <c:v>46298.105266373808</c:v>
                </c:pt>
                <c:pt idx="498">
                  <c:v>44975.806792058866</c:v>
                </c:pt>
                <c:pt idx="499">
                  <c:v>43696.059140145531</c:v>
                </c:pt>
                <c:pt idx="500">
                  <c:v>42462.192063486873</c:v>
                </c:pt>
                <c:pt idx="501">
                  <c:v>41276.874568717307</c:v>
                </c:pt>
                <c:pt idx="502">
                  <c:v>40142.154856591864</c:v>
                </c:pt>
                <c:pt idx="503">
                  <c:v>39059.500547113188</c:v>
                </c:pt>
                <c:pt idx="504">
                  <c:v>38029.839465072597</c:v>
                </c:pt>
                <c:pt idx="505">
                  <c:v>37053.601148290982</c:v>
                </c:pt>
                <c:pt idx="506">
                  <c:v>36130.7591065421</c:v>
                </c:pt>
                <c:pt idx="507">
                  <c:v>35260.873725951817</c:v>
                </c:pt>
                <c:pt idx="508">
                  <c:v>34443.13559570699</c:v>
                </c:pt>
                <c:pt idx="509">
                  <c:v>33676.408939171364</c:v>
                </c:pt>
                <c:pt idx="510">
                  <c:v>32959.274764229456</c:v>
                </c:pt>
                <c:pt idx="511">
                  <c:v>32290.07330801358</c:v>
                </c:pt>
                <c:pt idx="512">
                  <c:v>31666.945338037069</c:v>
                </c:pt>
                <c:pt idx="513">
                  <c:v>31087.871881764317</c:v>
                </c:pt>
                <c:pt idx="514">
                  <c:v>30550.711986439263</c:v>
                </c:pt>
                <c:pt idx="515">
                  <c:v>30053.238156109946</c:v>
                </c:pt>
                <c:pt idx="516">
                  <c:v>29593.169169261753</c:v>
                </c:pt>
                <c:pt idx="517">
                  <c:v>29168.20004428344</c:v>
                </c:pt>
                <c:pt idx="518">
                  <c:v>28776.02898736635</c:v>
                </c:pt>
                <c:pt idx="519">
                  <c:v>28414.381225385776</c:v>
                </c:pt>
                <c:pt idx="520">
                  <c:v>28081.02969191099</c:v>
                </c:pt>
                <c:pt idx="521">
                  <c:v>27773.812595689826</c:v>
                </c:pt>
                <c:pt idx="522">
                  <c:v>27490.647956049957</c:v>
                </c:pt>
                <c:pt idx="523">
                  <c:v>27229.545237418206</c:v>
                </c:pt>
                <c:pt idx="524">
                  <c:v>26988.614254947424</c:v>
                </c:pt>
                <c:pt idx="525">
                  <c:v>26766.071554661103</c:v>
                </c:pt>
                <c:pt idx="526">
                  <c:v>26560.244494686547</c:v>
                </c:pt>
                <c:pt idx="527">
                  <c:v>26369.573269287546</c:v>
                </c:pt>
                <c:pt idx="528">
                  <c:v>26192.611125189709</c:v>
                </c:pt>
                <c:pt idx="529">
                  <c:v>26028.023020736207</c:v>
                </c:pt>
                <c:pt idx="530">
                  <c:v>25874.582973674522</c:v>
                </c:pt>
                <c:pt idx="531">
                  <c:v>25731.170333676746</c:v>
                </c:pt>
                <c:pt idx="532">
                  <c:v>25596.765202066028</c:v>
                </c:pt>
                <c:pt idx="533">
                  <c:v>25470.443204518178</c:v>
                </c:pt>
                <c:pt idx="534">
                  <c:v>25351.369803659185</c:v>
                </c:pt>
                <c:pt idx="535">
                  <c:v>25238.794318292366</c:v>
                </c:pt>
                <c:pt idx="536">
                  <c:v>25132.043795179095</c:v>
                </c:pt>
                <c:pt idx="537">
                  <c:v>25030.516858520208</c:v>
                </c:pt>
                <c:pt idx="538">
                  <c:v>24933.677642064686</c:v>
                </c:pt>
                <c:pt idx="539">
                  <c:v>24841.049889537717</c:v>
                </c:pt>
                <c:pt idx="540">
                  <c:v>24752.211291157189</c:v>
                </c:pt>
                <c:pt idx="541">
                  <c:v>24666.788107649158</c:v>
                </c:pt>
                <c:pt idx="542">
                  <c:v>24584.450118505694</c:v>
                </c:pt>
                <c:pt idx="543">
                  <c:v>24504.90591834507</c:v>
                </c:pt>
                <c:pt idx="544">
                  <c:v>24427.898574143532</c:v>
                </c:pt>
                <c:pt idx="545">
                  <c:v>24353.201646756515</c:v>
                </c:pt>
                <c:pt idx="546">
                  <c:v>24280.615572463044</c:v>
                </c:pt>
                <c:pt idx="547">
                  <c:v>24209.964394130478</c:v>
                </c:pt>
                <c:pt idx="548">
                  <c:v>24141.092826863351</c:v>
                </c:pt>
                <c:pt idx="549">
                  <c:v>24073.863639525378</c:v>
                </c:pt>
                <c:pt idx="550">
                  <c:v>24008.155331150992</c:v>
                </c:pt>
                <c:pt idx="551">
                  <c:v>23943.860079821912</c:v>
                </c:pt>
                <c:pt idx="552">
                  <c:v>23880.881940942385</c:v>
                </c:pt>
                <c:pt idx="553">
                  <c:v>23819.135271837327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9A0-49D8-9635-C58E7B9A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998832"/>
        <c:axId val="1125994256"/>
      </c:lineChart>
      <c:catAx>
        <c:axId val="112599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125994256"/>
        <c:crosses val="autoZero"/>
        <c:auto val="1"/>
        <c:lblAlgn val="ctr"/>
        <c:lblOffset val="100"/>
        <c:noMultiLvlLbl val="0"/>
      </c:catAx>
      <c:valAx>
        <c:axId val="1125994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1259988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127000</xdr:rowOff>
    </xdr:from>
    <xdr:to>
      <xdr:col>16</xdr:col>
      <xdr:colOff>533400</xdr:colOff>
      <xdr:row>27</xdr:row>
      <xdr:rowOff>63500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4373B5E-51A0-B748-EB58-2599EF360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92075</xdr:colOff>
      <xdr:row>0</xdr:row>
      <xdr:rowOff>0</xdr:rowOff>
    </xdr:from>
    <xdr:to>
      <xdr:col>11</xdr:col>
      <xdr:colOff>603250</xdr:colOff>
      <xdr:row>18</xdr:row>
      <xdr:rowOff>177800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AD90073-D32D-97DD-6D58-8F9E0E9EB0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92075</xdr:colOff>
      <xdr:row>0</xdr:row>
      <xdr:rowOff>0</xdr:rowOff>
    </xdr:from>
    <xdr:to>
      <xdr:col>11</xdr:col>
      <xdr:colOff>600075</xdr:colOff>
      <xdr:row>18</xdr:row>
      <xdr:rowOff>127000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E7F029C-5DE2-46F8-34B4-1D9B7359CC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13</xdr:col>
      <xdr:colOff>612775</xdr:colOff>
      <xdr:row>22</xdr:row>
      <xdr:rowOff>12700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58DDE0E-6903-B4BA-1B3A-FF8ED4957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606425</xdr:colOff>
      <xdr:row>21</xdr:row>
      <xdr:rowOff>88900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3641510-9C79-1A24-33F2-D1EE9C9851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628650</xdr:colOff>
      <xdr:row>22</xdr:row>
      <xdr:rowOff>101600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598C746-1023-B0C5-DBB4-DF9781EF07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606425</xdr:colOff>
      <xdr:row>22</xdr:row>
      <xdr:rowOff>127000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54C8AB6-42DB-6AC0-CF00-4EDCEA3F9D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F2AF-DF43-4403-BC01-801DFA40545D}">
  <dimension ref="A1:C1208"/>
  <sheetViews>
    <sheetView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1200</v>
      </c>
      <c r="B3">
        <v>275273.51999999996</v>
      </c>
      <c r="C3">
        <v>19.057378921683117</v>
      </c>
    </row>
    <row r="4" spans="1:3" x14ac:dyDescent="0.25">
      <c r="A4">
        <v>1199</v>
      </c>
      <c r="B4">
        <v>274222.28999999998</v>
      </c>
      <c r="C4">
        <v>19.062329147246519</v>
      </c>
    </row>
    <row r="5" spans="1:3" x14ac:dyDescent="0.25">
      <c r="A5">
        <v>1198</v>
      </c>
      <c r="B5">
        <v>274576.05</v>
      </c>
      <c r="C5">
        <v>19.067279372809921</v>
      </c>
    </row>
    <row r="6" spans="1:3" x14ac:dyDescent="0.25">
      <c r="A6">
        <v>1197</v>
      </c>
      <c r="B6">
        <v>274210.23</v>
      </c>
      <c r="C6">
        <v>19.072229598373323</v>
      </c>
    </row>
    <row r="7" spans="1:3" x14ac:dyDescent="0.25">
      <c r="A7">
        <v>1196</v>
      </c>
      <c r="B7">
        <v>274666.49999999994</v>
      </c>
      <c r="C7">
        <v>19.077179823936724</v>
      </c>
    </row>
    <row r="8" spans="1:3" x14ac:dyDescent="0.25">
      <c r="A8">
        <v>1195</v>
      </c>
      <c r="B8">
        <v>275446.37999999995</v>
      </c>
      <c r="C8">
        <v>19.082130049500126</v>
      </c>
    </row>
    <row r="9" spans="1:3" x14ac:dyDescent="0.25">
      <c r="A9">
        <v>1194</v>
      </c>
      <c r="B9">
        <v>276582.02999999997</v>
      </c>
      <c r="C9">
        <v>19.087080275063524</v>
      </c>
    </row>
    <row r="10" spans="1:3" x14ac:dyDescent="0.25">
      <c r="A10">
        <v>1193</v>
      </c>
      <c r="B10">
        <v>276491.57999999996</v>
      </c>
      <c r="C10">
        <v>19.092030500626926</v>
      </c>
    </row>
    <row r="11" spans="1:3" x14ac:dyDescent="0.25">
      <c r="A11">
        <v>1192</v>
      </c>
      <c r="B11">
        <v>276282.53999999998</v>
      </c>
      <c r="C11">
        <v>19.096980726190328</v>
      </c>
    </row>
    <row r="12" spans="1:3" x14ac:dyDescent="0.25">
      <c r="A12">
        <v>1191</v>
      </c>
      <c r="B12">
        <v>276885.53999999998</v>
      </c>
      <c r="C12">
        <v>19.101930951753729</v>
      </c>
    </row>
    <row r="13" spans="1:3" x14ac:dyDescent="0.25">
      <c r="A13">
        <v>1190</v>
      </c>
      <c r="B13">
        <v>277277.49</v>
      </c>
      <c r="C13">
        <v>19.106881177317131</v>
      </c>
    </row>
    <row r="14" spans="1:3" x14ac:dyDescent="0.25">
      <c r="A14">
        <v>1189</v>
      </c>
      <c r="B14">
        <v>278141.78999999998</v>
      </c>
      <c r="C14">
        <v>19.111831402880533</v>
      </c>
    </row>
    <row r="15" spans="1:3" x14ac:dyDescent="0.25">
      <c r="A15">
        <v>1188</v>
      </c>
      <c r="B15">
        <v>279010.11</v>
      </c>
      <c r="C15">
        <v>19.116781628443935</v>
      </c>
    </row>
    <row r="16" spans="1:3" x14ac:dyDescent="0.25">
      <c r="A16">
        <v>1187</v>
      </c>
      <c r="B16">
        <v>278666.39999999997</v>
      </c>
      <c r="C16">
        <v>19.121731854007336</v>
      </c>
    </row>
    <row r="17" spans="1:3" x14ac:dyDescent="0.25">
      <c r="A17">
        <v>1186</v>
      </c>
      <c r="B17">
        <v>277743.81</v>
      </c>
      <c r="C17">
        <v>19.126682079570735</v>
      </c>
    </row>
    <row r="18" spans="1:3" x14ac:dyDescent="0.25">
      <c r="A18">
        <v>1185</v>
      </c>
      <c r="B18">
        <v>277611.14999999997</v>
      </c>
      <c r="C18">
        <v>19.131632305134136</v>
      </c>
    </row>
    <row r="19" spans="1:3" x14ac:dyDescent="0.25">
      <c r="A19">
        <v>1184</v>
      </c>
      <c r="B19">
        <v>279834.20999999996</v>
      </c>
      <c r="C19">
        <v>19.136582530697538</v>
      </c>
    </row>
    <row r="20" spans="1:3" x14ac:dyDescent="0.25">
      <c r="A20">
        <v>1183</v>
      </c>
      <c r="B20">
        <v>280340.73</v>
      </c>
      <c r="C20">
        <v>19.14153275626094</v>
      </c>
    </row>
    <row r="21" spans="1:3" x14ac:dyDescent="0.25">
      <c r="A21">
        <v>1182</v>
      </c>
      <c r="B21">
        <v>279307.58999999997</v>
      </c>
      <c r="C21">
        <v>19.146482981824342</v>
      </c>
    </row>
    <row r="22" spans="1:3" x14ac:dyDescent="0.25">
      <c r="A22">
        <v>1181</v>
      </c>
      <c r="B22">
        <v>280268.37</v>
      </c>
      <c r="C22">
        <v>19.151433207387743</v>
      </c>
    </row>
    <row r="23" spans="1:3" x14ac:dyDescent="0.25">
      <c r="A23">
        <v>1180</v>
      </c>
      <c r="B23">
        <v>280873.37999999995</v>
      </c>
      <c r="C23">
        <v>19.156383432951145</v>
      </c>
    </row>
    <row r="24" spans="1:3" x14ac:dyDescent="0.25">
      <c r="A24">
        <v>1179</v>
      </c>
      <c r="B24">
        <v>280799.00999999995</v>
      </c>
      <c r="C24">
        <v>19.161333658514543</v>
      </c>
    </row>
    <row r="25" spans="1:3" x14ac:dyDescent="0.25">
      <c r="A25">
        <v>1178</v>
      </c>
      <c r="B25">
        <v>281319.59999999998</v>
      </c>
      <c r="C25">
        <v>19.166283884077945</v>
      </c>
    </row>
    <row r="26" spans="1:3" x14ac:dyDescent="0.25">
      <c r="A26">
        <v>1177</v>
      </c>
      <c r="B26">
        <v>282171.83999999997</v>
      </c>
      <c r="C26">
        <v>19.171234109641347</v>
      </c>
    </row>
    <row r="27" spans="1:3" x14ac:dyDescent="0.25">
      <c r="A27">
        <v>1176</v>
      </c>
      <c r="B27">
        <v>281484.42</v>
      </c>
      <c r="C27">
        <v>19.174516627151071</v>
      </c>
    </row>
    <row r="28" spans="1:3" x14ac:dyDescent="0.25">
      <c r="A28">
        <v>1175</v>
      </c>
      <c r="B28">
        <v>281203.01999999996</v>
      </c>
      <c r="C28">
        <v>19.177049884520734</v>
      </c>
    </row>
    <row r="29" spans="1:3" x14ac:dyDescent="0.25">
      <c r="A29">
        <v>1174</v>
      </c>
      <c r="B29">
        <v>282792.93</v>
      </c>
      <c r="C29">
        <v>19.179583141890401</v>
      </c>
    </row>
    <row r="30" spans="1:3" x14ac:dyDescent="0.25">
      <c r="A30">
        <v>1173</v>
      </c>
      <c r="B30">
        <v>283333.62</v>
      </c>
      <c r="C30">
        <v>19.182116399260067</v>
      </c>
    </row>
    <row r="31" spans="1:3" x14ac:dyDescent="0.25">
      <c r="A31">
        <v>1172</v>
      </c>
      <c r="B31">
        <v>284031.08999999997</v>
      </c>
      <c r="C31">
        <v>19.18464965662973</v>
      </c>
    </row>
    <row r="32" spans="1:3" x14ac:dyDescent="0.25">
      <c r="A32">
        <v>1171</v>
      </c>
      <c r="B32">
        <v>284937.59999999998</v>
      </c>
      <c r="C32">
        <v>19.187182913999397</v>
      </c>
    </row>
    <row r="33" spans="1:3" x14ac:dyDescent="0.25">
      <c r="A33">
        <v>1170</v>
      </c>
      <c r="B33">
        <v>284764.74</v>
      </c>
      <c r="C33">
        <v>19.189716171369064</v>
      </c>
    </row>
    <row r="34" spans="1:3" x14ac:dyDescent="0.25">
      <c r="A34">
        <v>1169</v>
      </c>
      <c r="B34">
        <v>284839.11</v>
      </c>
      <c r="C34">
        <v>19.192249428738727</v>
      </c>
    </row>
    <row r="35" spans="1:3" x14ac:dyDescent="0.25">
      <c r="A35">
        <v>1168</v>
      </c>
      <c r="B35">
        <v>285417.99</v>
      </c>
      <c r="C35">
        <v>19.194782686108393</v>
      </c>
    </row>
    <row r="36" spans="1:3" x14ac:dyDescent="0.25">
      <c r="A36">
        <v>1167</v>
      </c>
      <c r="B36">
        <v>283854.20999999996</v>
      </c>
      <c r="C36">
        <v>19.19731594347806</v>
      </c>
    </row>
    <row r="37" spans="1:3" x14ac:dyDescent="0.25">
      <c r="A37">
        <v>1166</v>
      </c>
      <c r="B37">
        <v>284296.40999999997</v>
      </c>
      <c r="C37">
        <v>19.199849200847723</v>
      </c>
    </row>
    <row r="38" spans="1:3" x14ac:dyDescent="0.25">
      <c r="A38">
        <v>1165</v>
      </c>
      <c r="B38">
        <v>285158.69999999995</v>
      </c>
      <c r="C38">
        <v>19.202382458217389</v>
      </c>
    </row>
    <row r="39" spans="1:3" x14ac:dyDescent="0.25">
      <c r="A39">
        <v>1164</v>
      </c>
      <c r="B39">
        <v>284543.63999999996</v>
      </c>
      <c r="C39">
        <v>19.204915715587056</v>
      </c>
    </row>
    <row r="40" spans="1:3" x14ac:dyDescent="0.25">
      <c r="A40">
        <v>1163</v>
      </c>
      <c r="B40">
        <v>285604.92</v>
      </c>
      <c r="C40">
        <v>19.207448972956719</v>
      </c>
    </row>
    <row r="41" spans="1:3" x14ac:dyDescent="0.25">
      <c r="A41">
        <v>1162</v>
      </c>
      <c r="B41">
        <v>286171.74</v>
      </c>
      <c r="C41">
        <v>19.209982230326386</v>
      </c>
    </row>
    <row r="42" spans="1:3" x14ac:dyDescent="0.25">
      <c r="A42">
        <v>1161</v>
      </c>
      <c r="B42">
        <v>287454.12</v>
      </c>
      <c r="C42">
        <v>19.212515487696052</v>
      </c>
    </row>
    <row r="43" spans="1:3" x14ac:dyDescent="0.25">
      <c r="A43">
        <v>1160</v>
      </c>
      <c r="B43">
        <v>287683.25999999995</v>
      </c>
      <c r="C43">
        <v>19.215048745065715</v>
      </c>
    </row>
    <row r="44" spans="1:3" x14ac:dyDescent="0.25">
      <c r="A44">
        <v>1159</v>
      </c>
      <c r="B44">
        <v>287976.71999999997</v>
      </c>
      <c r="C44">
        <v>19.217582002435382</v>
      </c>
    </row>
    <row r="45" spans="1:3" x14ac:dyDescent="0.25">
      <c r="A45">
        <v>1158</v>
      </c>
      <c r="B45">
        <v>287572.70999999996</v>
      </c>
      <c r="C45">
        <v>19.220115259805048</v>
      </c>
    </row>
    <row r="46" spans="1:3" x14ac:dyDescent="0.25">
      <c r="A46">
        <v>1157</v>
      </c>
      <c r="B46">
        <v>287679.24</v>
      </c>
      <c r="C46">
        <v>19.222648517174711</v>
      </c>
    </row>
    <row r="47" spans="1:3" x14ac:dyDescent="0.25">
      <c r="A47">
        <v>1156</v>
      </c>
      <c r="B47">
        <v>289757.57999999996</v>
      </c>
      <c r="C47">
        <v>19.225181774544378</v>
      </c>
    </row>
    <row r="48" spans="1:3" x14ac:dyDescent="0.25">
      <c r="A48">
        <v>1155</v>
      </c>
      <c r="B48">
        <v>290844.99</v>
      </c>
      <c r="C48">
        <v>19.227715031914045</v>
      </c>
    </row>
    <row r="49" spans="1:3" x14ac:dyDescent="0.25">
      <c r="A49">
        <v>1154</v>
      </c>
      <c r="B49">
        <v>289118.39999999997</v>
      </c>
      <c r="C49">
        <v>19.230248289283708</v>
      </c>
    </row>
    <row r="50" spans="1:3" x14ac:dyDescent="0.25">
      <c r="A50">
        <v>1153</v>
      </c>
      <c r="B50">
        <v>289249.05</v>
      </c>
      <c r="C50">
        <v>19.232781546653374</v>
      </c>
    </row>
    <row r="51" spans="1:3" x14ac:dyDescent="0.25">
      <c r="A51">
        <v>1152</v>
      </c>
      <c r="B51">
        <v>291174.62999999995</v>
      </c>
      <c r="C51">
        <v>19.235314804023041</v>
      </c>
    </row>
    <row r="52" spans="1:3" x14ac:dyDescent="0.25">
      <c r="A52">
        <v>1151</v>
      </c>
      <c r="B52">
        <v>290030.93999999994</v>
      </c>
      <c r="C52">
        <v>19.237848061392704</v>
      </c>
    </row>
    <row r="53" spans="1:3" x14ac:dyDescent="0.25">
      <c r="A53">
        <v>1150</v>
      </c>
      <c r="B53">
        <v>291045.99</v>
      </c>
      <c r="C53">
        <v>19.24038131876237</v>
      </c>
    </row>
    <row r="54" spans="1:3" x14ac:dyDescent="0.25">
      <c r="A54">
        <v>1149</v>
      </c>
      <c r="B54">
        <v>290611.82999999996</v>
      </c>
      <c r="C54">
        <v>19.242914576132037</v>
      </c>
    </row>
    <row r="55" spans="1:3" x14ac:dyDescent="0.25">
      <c r="A55">
        <v>1148</v>
      </c>
      <c r="B55">
        <v>291462.06</v>
      </c>
      <c r="C55">
        <v>19.2454478335017</v>
      </c>
    </row>
    <row r="56" spans="1:3" x14ac:dyDescent="0.25">
      <c r="A56">
        <v>1147</v>
      </c>
      <c r="B56">
        <v>291831.89999999997</v>
      </c>
      <c r="C56">
        <v>19.247981090871367</v>
      </c>
    </row>
    <row r="57" spans="1:3" x14ac:dyDescent="0.25">
      <c r="A57">
        <v>1146</v>
      </c>
      <c r="B57">
        <v>291580.64999999997</v>
      </c>
      <c r="C57">
        <v>19.250514348241033</v>
      </c>
    </row>
    <row r="58" spans="1:3" x14ac:dyDescent="0.25">
      <c r="A58">
        <v>1145</v>
      </c>
      <c r="B58">
        <v>292358.51999999996</v>
      </c>
      <c r="C58">
        <v>19.253047605610696</v>
      </c>
    </row>
    <row r="59" spans="1:3" x14ac:dyDescent="0.25">
      <c r="A59">
        <v>1144</v>
      </c>
      <c r="B59">
        <v>293478.08999999997</v>
      </c>
      <c r="C59">
        <v>19.255580862980363</v>
      </c>
    </row>
    <row r="60" spans="1:3" x14ac:dyDescent="0.25">
      <c r="A60">
        <v>1143</v>
      </c>
      <c r="B60">
        <v>292655.99999999994</v>
      </c>
      <c r="C60">
        <v>19.258114120350029</v>
      </c>
    </row>
    <row r="61" spans="1:3" x14ac:dyDescent="0.25">
      <c r="A61">
        <v>1142</v>
      </c>
      <c r="B61">
        <v>292412.78999999998</v>
      </c>
      <c r="C61">
        <v>19.260647377719692</v>
      </c>
    </row>
    <row r="62" spans="1:3" x14ac:dyDescent="0.25">
      <c r="A62">
        <v>1141</v>
      </c>
      <c r="B62">
        <v>293138.39999999997</v>
      </c>
      <c r="C62">
        <v>19.263180635089359</v>
      </c>
    </row>
    <row r="63" spans="1:3" x14ac:dyDescent="0.25">
      <c r="A63">
        <v>1140</v>
      </c>
      <c r="B63">
        <v>293468.03999999998</v>
      </c>
      <c r="C63">
        <v>19.265713892459026</v>
      </c>
    </row>
    <row r="64" spans="1:3" x14ac:dyDescent="0.25">
      <c r="A64">
        <v>1139</v>
      </c>
      <c r="B64">
        <v>293669.03999999998</v>
      </c>
      <c r="C64">
        <v>19.268247149828689</v>
      </c>
    </row>
    <row r="65" spans="1:3" x14ac:dyDescent="0.25">
      <c r="A65">
        <v>1138</v>
      </c>
      <c r="B65">
        <v>294485.09999999998</v>
      </c>
      <c r="C65">
        <v>19.270780407198355</v>
      </c>
    </row>
    <row r="66" spans="1:3" x14ac:dyDescent="0.25">
      <c r="A66">
        <v>1137</v>
      </c>
      <c r="B66">
        <v>294647.90999999997</v>
      </c>
      <c r="C66">
        <v>19.273313664568022</v>
      </c>
    </row>
    <row r="67" spans="1:3" x14ac:dyDescent="0.25">
      <c r="A67">
        <v>1136</v>
      </c>
      <c r="B67">
        <v>294971.51999999996</v>
      </c>
      <c r="C67">
        <v>19.275846921937685</v>
      </c>
    </row>
    <row r="68" spans="1:3" x14ac:dyDescent="0.25">
      <c r="A68">
        <v>1135</v>
      </c>
      <c r="B68">
        <v>295644.87</v>
      </c>
      <c r="C68">
        <v>19.278380179307351</v>
      </c>
    </row>
    <row r="69" spans="1:3" x14ac:dyDescent="0.25">
      <c r="A69">
        <v>1134</v>
      </c>
      <c r="B69">
        <v>295880.03999999998</v>
      </c>
      <c r="C69">
        <v>19.280913436677018</v>
      </c>
    </row>
    <row r="70" spans="1:3" x14ac:dyDescent="0.25">
      <c r="A70">
        <v>1133</v>
      </c>
      <c r="B70">
        <v>295958.43</v>
      </c>
      <c r="C70">
        <v>19.283446694046681</v>
      </c>
    </row>
    <row r="71" spans="1:3" x14ac:dyDescent="0.25">
      <c r="A71">
        <v>1132</v>
      </c>
      <c r="B71">
        <v>297445.82999999996</v>
      </c>
      <c r="C71">
        <v>19.285979951416348</v>
      </c>
    </row>
    <row r="72" spans="1:3" x14ac:dyDescent="0.25">
      <c r="A72">
        <v>1131</v>
      </c>
      <c r="B72">
        <v>297942.3</v>
      </c>
      <c r="C72">
        <v>19.288513208786014</v>
      </c>
    </row>
    <row r="73" spans="1:3" x14ac:dyDescent="0.25">
      <c r="A73">
        <v>1130</v>
      </c>
      <c r="B73">
        <v>297793.55999999994</v>
      </c>
      <c r="C73">
        <v>19.291046466155677</v>
      </c>
    </row>
    <row r="74" spans="1:3" x14ac:dyDescent="0.25">
      <c r="A74">
        <v>1129</v>
      </c>
      <c r="B74">
        <v>298778.45999999996</v>
      </c>
      <c r="C74">
        <v>19.293579723525344</v>
      </c>
    </row>
    <row r="75" spans="1:3" x14ac:dyDescent="0.25">
      <c r="A75">
        <v>1128</v>
      </c>
      <c r="B75">
        <v>298434.74999999994</v>
      </c>
      <c r="C75">
        <v>19.296112980895007</v>
      </c>
    </row>
    <row r="76" spans="1:3" x14ac:dyDescent="0.25">
      <c r="A76">
        <v>1127</v>
      </c>
      <c r="B76">
        <v>299797.52999999997</v>
      </c>
      <c r="C76">
        <v>19.298646238264674</v>
      </c>
    </row>
    <row r="77" spans="1:3" x14ac:dyDescent="0.25">
      <c r="A77">
        <v>1126</v>
      </c>
      <c r="B77">
        <v>299118.14999999997</v>
      </c>
      <c r="C77">
        <v>19.299721970000046</v>
      </c>
    </row>
    <row r="78" spans="1:3" x14ac:dyDescent="0.25">
      <c r="A78">
        <v>1125</v>
      </c>
      <c r="B78">
        <v>298346.30999999994</v>
      </c>
      <c r="C78">
        <v>19.300142871377979</v>
      </c>
    </row>
    <row r="79" spans="1:3" x14ac:dyDescent="0.25">
      <c r="A79">
        <v>1124</v>
      </c>
      <c r="B79">
        <v>299952.3</v>
      </c>
      <c r="C79">
        <v>19.300563772755915</v>
      </c>
    </row>
    <row r="80" spans="1:3" x14ac:dyDescent="0.25">
      <c r="A80">
        <v>1123</v>
      </c>
      <c r="B80">
        <v>300155.30999999994</v>
      </c>
      <c r="C80">
        <v>19.300984674133851</v>
      </c>
    </row>
    <row r="81" spans="1:3" x14ac:dyDescent="0.25">
      <c r="A81">
        <v>1122</v>
      </c>
      <c r="B81">
        <v>301636.68</v>
      </c>
      <c r="C81">
        <v>19.301405575511783</v>
      </c>
    </row>
    <row r="82" spans="1:3" x14ac:dyDescent="0.25">
      <c r="A82">
        <v>1121</v>
      </c>
      <c r="B82">
        <v>301867.82999999996</v>
      </c>
      <c r="C82">
        <v>19.301826476889719</v>
      </c>
    </row>
    <row r="83" spans="1:3" x14ac:dyDescent="0.25">
      <c r="A83">
        <v>1120</v>
      </c>
      <c r="B83">
        <v>301992.44999999995</v>
      </c>
      <c r="C83">
        <v>19.302247378267651</v>
      </c>
    </row>
    <row r="84" spans="1:3" x14ac:dyDescent="0.25">
      <c r="A84">
        <v>1119</v>
      </c>
      <c r="B84">
        <v>302945.18999999994</v>
      </c>
      <c r="C84">
        <v>19.302668279645587</v>
      </c>
    </row>
    <row r="85" spans="1:3" x14ac:dyDescent="0.25">
      <c r="A85">
        <v>1118</v>
      </c>
      <c r="B85">
        <v>302382.38999999996</v>
      </c>
      <c r="C85">
        <v>19.303089181023523</v>
      </c>
    </row>
    <row r="86" spans="1:3" x14ac:dyDescent="0.25">
      <c r="A86">
        <v>1117</v>
      </c>
      <c r="B86">
        <v>303156.24</v>
      </c>
      <c r="C86">
        <v>19.303510082401456</v>
      </c>
    </row>
    <row r="87" spans="1:3" x14ac:dyDescent="0.25">
      <c r="A87">
        <v>1116</v>
      </c>
      <c r="B87">
        <v>303556.23</v>
      </c>
      <c r="C87">
        <v>19.303930983779392</v>
      </c>
    </row>
    <row r="88" spans="1:3" x14ac:dyDescent="0.25">
      <c r="A88">
        <v>1115</v>
      </c>
      <c r="B88">
        <v>304239.62999999995</v>
      </c>
      <c r="C88">
        <v>19.304351885157327</v>
      </c>
    </row>
    <row r="89" spans="1:3" x14ac:dyDescent="0.25">
      <c r="A89">
        <v>1114</v>
      </c>
      <c r="B89">
        <v>304961.21999999997</v>
      </c>
      <c r="C89">
        <v>19.30477278653526</v>
      </c>
    </row>
    <row r="90" spans="1:3" x14ac:dyDescent="0.25">
      <c r="A90">
        <v>1113</v>
      </c>
      <c r="B90">
        <v>305333.06999999995</v>
      </c>
      <c r="C90">
        <v>19.305193687913196</v>
      </c>
    </row>
    <row r="91" spans="1:3" x14ac:dyDescent="0.25">
      <c r="A91">
        <v>1112</v>
      </c>
      <c r="B91">
        <v>304810.46999999997</v>
      </c>
      <c r="C91">
        <v>19.305614589291132</v>
      </c>
    </row>
    <row r="92" spans="1:3" x14ac:dyDescent="0.25">
      <c r="A92">
        <v>1111</v>
      </c>
      <c r="B92">
        <v>305731.05</v>
      </c>
      <c r="C92">
        <v>19.306035490669064</v>
      </c>
    </row>
    <row r="93" spans="1:3" x14ac:dyDescent="0.25">
      <c r="A93">
        <v>1110</v>
      </c>
      <c r="B93">
        <v>305763.20999999996</v>
      </c>
      <c r="C93">
        <v>19.306456392047</v>
      </c>
    </row>
    <row r="94" spans="1:3" x14ac:dyDescent="0.25">
      <c r="A94">
        <v>1109</v>
      </c>
      <c r="B94">
        <v>307799.33999999997</v>
      </c>
      <c r="C94">
        <v>19.306877293424936</v>
      </c>
    </row>
    <row r="95" spans="1:3" x14ac:dyDescent="0.25">
      <c r="A95">
        <v>1108</v>
      </c>
      <c r="B95">
        <v>309425.43</v>
      </c>
      <c r="C95">
        <v>19.307298194802868</v>
      </c>
    </row>
    <row r="96" spans="1:3" x14ac:dyDescent="0.25">
      <c r="A96">
        <v>1107</v>
      </c>
      <c r="B96">
        <v>309198.3</v>
      </c>
      <c r="C96">
        <v>19.307719096180804</v>
      </c>
    </row>
    <row r="97" spans="1:3" x14ac:dyDescent="0.25">
      <c r="A97">
        <v>1106</v>
      </c>
      <c r="B97">
        <v>310132.94999999995</v>
      </c>
      <c r="C97">
        <v>19.308139997558737</v>
      </c>
    </row>
    <row r="98" spans="1:3" x14ac:dyDescent="0.25">
      <c r="A98">
        <v>1105</v>
      </c>
      <c r="B98">
        <v>310412.33999999997</v>
      </c>
      <c r="C98">
        <v>19.308560898936673</v>
      </c>
    </row>
    <row r="99" spans="1:3" x14ac:dyDescent="0.25">
      <c r="A99">
        <v>1104</v>
      </c>
      <c r="B99">
        <v>310283.69999999995</v>
      </c>
      <c r="C99">
        <v>19.308981800314609</v>
      </c>
    </row>
    <row r="100" spans="1:3" x14ac:dyDescent="0.25">
      <c r="A100">
        <v>1103</v>
      </c>
      <c r="B100">
        <v>310305.80999999994</v>
      </c>
      <c r="C100">
        <v>19.309402701692541</v>
      </c>
    </row>
    <row r="101" spans="1:3" x14ac:dyDescent="0.25">
      <c r="A101">
        <v>1102</v>
      </c>
      <c r="B101">
        <v>311296.74</v>
      </c>
      <c r="C101">
        <v>19.309823603070477</v>
      </c>
    </row>
    <row r="102" spans="1:3" x14ac:dyDescent="0.25">
      <c r="A102">
        <v>1101</v>
      </c>
      <c r="B102">
        <v>309294.77999999997</v>
      </c>
      <c r="C102">
        <v>19.310244504448413</v>
      </c>
    </row>
    <row r="103" spans="1:3" x14ac:dyDescent="0.25">
      <c r="A103">
        <v>1100</v>
      </c>
      <c r="B103">
        <v>310709.81999999995</v>
      </c>
      <c r="C103">
        <v>19.310665405826345</v>
      </c>
    </row>
    <row r="104" spans="1:3" x14ac:dyDescent="0.25">
      <c r="A104">
        <v>1099</v>
      </c>
      <c r="B104">
        <v>310149.02999999997</v>
      </c>
      <c r="C104">
        <v>19.311086307204281</v>
      </c>
    </row>
    <row r="105" spans="1:3" x14ac:dyDescent="0.25">
      <c r="A105">
        <v>1098</v>
      </c>
      <c r="B105">
        <v>311421.36</v>
      </c>
      <c r="C105">
        <v>19.311507208582217</v>
      </c>
    </row>
    <row r="106" spans="1:3" x14ac:dyDescent="0.25">
      <c r="A106">
        <v>1097</v>
      </c>
      <c r="B106">
        <v>310723.88999999996</v>
      </c>
      <c r="C106">
        <v>19.311928109960149</v>
      </c>
    </row>
    <row r="107" spans="1:3" x14ac:dyDescent="0.25">
      <c r="A107">
        <v>1096</v>
      </c>
      <c r="B107">
        <v>311469.59999999998</v>
      </c>
      <c r="C107">
        <v>19.312349011338085</v>
      </c>
    </row>
    <row r="108" spans="1:3" x14ac:dyDescent="0.25">
      <c r="A108">
        <v>1095</v>
      </c>
      <c r="B108">
        <v>311815.31999999995</v>
      </c>
      <c r="C108">
        <v>19.312769912716018</v>
      </c>
    </row>
    <row r="109" spans="1:3" x14ac:dyDescent="0.25">
      <c r="A109">
        <v>1094</v>
      </c>
      <c r="B109">
        <v>311250.50999999995</v>
      </c>
      <c r="C109">
        <v>19.313190814093954</v>
      </c>
    </row>
    <row r="110" spans="1:3" x14ac:dyDescent="0.25">
      <c r="A110">
        <v>1093</v>
      </c>
      <c r="B110">
        <v>312826.34999999998</v>
      </c>
      <c r="C110">
        <v>19.31361171547189</v>
      </c>
    </row>
    <row r="111" spans="1:3" x14ac:dyDescent="0.25">
      <c r="A111">
        <v>1092</v>
      </c>
      <c r="B111">
        <v>311833.40999999997</v>
      </c>
      <c r="C111">
        <v>19.314032616849822</v>
      </c>
    </row>
    <row r="112" spans="1:3" x14ac:dyDescent="0.25">
      <c r="A112">
        <v>1091</v>
      </c>
      <c r="B112">
        <v>313519.8</v>
      </c>
      <c r="C112">
        <v>19.314453518227758</v>
      </c>
    </row>
    <row r="113" spans="1:3" x14ac:dyDescent="0.25">
      <c r="A113">
        <v>1090</v>
      </c>
      <c r="B113">
        <v>314237.37</v>
      </c>
      <c r="C113">
        <v>19.314874419605694</v>
      </c>
    </row>
    <row r="114" spans="1:3" x14ac:dyDescent="0.25">
      <c r="A114">
        <v>1089</v>
      </c>
      <c r="B114">
        <v>313614.26999999996</v>
      </c>
      <c r="C114">
        <v>19.315295320983626</v>
      </c>
    </row>
    <row r="115" spans="1:3" x14ac:dyDescent="0.25">
      <c r="A115">
        <v>1088</v>
      </c>
      <c r="B115">
        <v>313966.01999999996</v>
      </c>
      <c r="C115">
        <v>19.315716222361562</v>
      </c>
    </row>
    <row r="116" spans="1:3" x14ac:dyDescent="0.25">
      <c r="A116">
        <v>1087</v>
      </c>
      <c r="B116">
        <v>314906.69999999995</v>
      </c>
      <c r="C116">
        <v>19.316137123739498</v>
      </c>
    </row>
    <row r="117" spans="1:3" x14ac:dyDescent="0.25">
      <c r="A117">
        <v>1086</v>
      </c>
      <c r="B117">
        <v>315027.3</v>
      </c>
      <c r="C117">
        <v>19.31655802511743</v>
      </c>
    </row>
    <row r="118" spans="1:3" x14ac:dyDescent="0.25">
      <c r="A118">
        <v>1085</v>
      </c>
      <c r="B118">
        <v>315596.12999999995</v>
      </c>
      <c r="C118">
        <v>19.316978926495366</v>
      </c>
    </row>
    <row r="119" spans="1:3" x14ac:dyDescent="0.25">
      <c r="A119">
        <v>1084</v>
      </c>
      <c r="B119">
        <v>315584.06999999995</v>
      </c>
      <c r="C119">
        <v>19.317399827873302</v>
      </c>
    </row>
    <row r="120" spans="1:3" x14ac:dyDescent="0.25">
      <c r="A120">
        <v>1083</v>
      </c>
      <c r="B120">
        <v>316371.99</v>
      </c>
      <c r="C120">
        <v>19.317820729251235</v>
      </c>
    </row>
    <row r="121" spans="1:3" x14ac:dyDescent="0.25">
      <c r="A121">
        <v>1082</v>
      </c>
      <c r="B121">
        <v>316096.62</v>
      </c>
      <c r="C121">
        <v>19.318241630629171</v>
      </c>
    </row>
    <row r="122" spans="1:3" x14ac:dyDescent="0.25">
      <c r="A122">
        <v>1081</v>
      </c>
      <c r="B122">
        <v>316229.27999999997</v>
      </c>
      <c r="C122">
        <v>19.318662532007103</v>
      </c>
    </row>
    <row r="123" spans="1:3" x14ac:dyDescent="0.25">
      <c r="A123">
        <v>1080</v>
      </c>
      <c r="B123">
        <v>317582.00999999995</v>
      </c>
      <c r="C123">
        <v>19.319083433385039</v>
      </c>
    </row>
    <row r="124" spans="1:3" x14ac:dyDescent="0.25">
      <c r="A124">
        <v>1079</v>
      </c>
      <c r="B124">
        <v>318572.93999999994</v>
      </c>
      <c r="C124">
        <v>19.319504334762975</v>
      </c>
    </row>
    <row r="125" spans="1:3" x14ac:dyDescent="0.25">
      <c r="A125">
        <v>1078</v>
      </c>
      <c r="B125">
        <v>318944.78999999998</v>
      </c>
      <c r="C125">
        <v>19.319925236140907</v>
      </c>
    </row>
    <row r="126" spans="1:3" x14ac:dyDescent="0.25">
      <c r="A126">
        <v>1077</v>
      </c>
      <c r="B126">
        <v>319364.87999999995</v>
      </c>
      <c r="C126">
        <v>19.320346137518843</v>
      </c>
    </row>
    <row r="127" spans="1:3" x14ac:dyDescent="0.25">
      <c r="A127">
        <v>1076</v>
      </c>
      <c r="B127">
        <v>317861.39999999997</v>
      </c>
      <c r="C127">
        <v>19.320511491067105</v>
      </c>
    </row>
    <row r="128" spans="1:3" x14ac:dyDescent="0.25">
      <c r="A128">
        <v>1075</v>
      </c>
      <c r="B128">
        <v>318649.31999999995</v>
      </c>
      <c r="C128">
        <v>19.320562033271599</v>
      </c>
    </row>
    <row r="129" spans="1:3" x14ac:dyDescent="0.25">
      <c r="A129">
        <v>1074</v>
      </c>
      <c r="B129">
        <v>318022.19999999995</v>
      </c>
      <c r="C129">
        <v>19.320612575476094</v>
      </c>
    </row>
    <row r="130" spans="1:3" x14ac:dyDescent="0.25">
      <c r="A130">
        <v>1073</v>
      </c>
      <c r="B130">
        <v>318677.45999999996</v>
      </c>
      <c r="C130">
        <v>19.320663117680589</v>
      </c>
    </row>
    <row r="131" spans="1:3" x14ac:dyDescent="0.25">
      <c r="A131">
        <v>1072</v>
      </c>
      <c r="B131">
        <v>321029.15999999997</v>
      </c>
      <c r="C131">
        <v>19.320713659885083</v>
      </c>
    </row>
    <row r="132" spans="1:3" x14ac:dyDescent="0.25">
      <c r="A132">
        <v>1071</v>
      </c>
      <c r="B132">
        <v>320810.06999999995</v>
      </c>
      <c r="C132">
        <v>19.320764202089578</v>
      </c>
    </row>
    <row r="133" spans="1:3" x14ac:dyDescent="0.25">
      <c r="A133">
        <v>1070</v>
      </c>
      <c r="B133">
        <v>320389.98</v>
      </c>
      <c r="C133">
        <v>19.320814744294072</v>
      </c>
    </row>
    <row r="134" spans="1:3" x14ac:dyDescent="0.25">
      <c r="A134">
        <v>1069</v>
      </c>
      <c r="B134">
        <v>321087.44999999995</v>
      </c>
      <c r="C134">
        <v>19.320865286498567</v>
      </c>
    </row>
    <row r="135" spans="1:3" x14ac:dyDescent="0.25">
      <c r="A135">
        <v>1068</v>
      </c>
      <c r="B135">
        <v>321443.21999999997</v>
      </c>
      <c r="C135">
        <v>19.320915828703061</v>
      </c>
    </row>
    <row r="136" spans="1:3" x14ac:dyDescent="0.25">
      <c r="A136">
        <v>1067</v>
      </c>
      <c r="B136">
        <v>320195.00999999995</v>
      </c>
      <c r="C136">
        <v>19.320966370907556</v>
      </c>
    </row>
    <row r="137" spans="1:3" x14ac:dyDescent="0.25">
      <c r="A137">
        <v>1066</v>
      </c>
      <c r="B137">
        <v>321159.80999999994</v>
      </c>
      <c r="C137">
        <v>19.32101691311205</v>
      </c>
    </row>
    <row r="138" spans="1:3" x14ac:dyDescent="0.25">
      <c r="A138">
        <v>1065</v>
      </c>
      <c r="B138">
        <v>320878.40999999997</v>
      </c>
      <c r="C138">
        <v>19.321067455316545</v>
      </c>
    </row>
    <row r="139" spans="1:3" x14ac:dyDescent="0.25">
      <c r="A139">
        <v>1064</v>
      </c>
      <c r="B139">
        <v>322699.46999999997</v>
      </c>
      <c r="C139">
        <v>19.321117997521039</v>
      </c>
    </row>
    <row r="140" spans="1:3" x14ac:dyDescent="0.25">
      <c r="A140">
        <v>1063</v>
      </c>
      <c r="B140">
        <v>320878.40999999997</v>
      </c>
      <c r="C140">
        <v>19.321168539725534</v>
      </c>
    </row>
    <row r="141" spans="1:3" x14ac:dyDescent="0.25">
      <c r="A141">
        <v>1062</v>
      </c>
      <c r="B141">
        <v>320934.68999999994</v>
      </c>
      <c r="C141">
        <v>19.321219081930028</v>
      </c>
    </row>
    <row r="142" spans="1:3" x14ac:dyDescent="0.25">
      <c r="A142">
        <v>1061</v>
      </c>
      <c r="B142">
        <v>321405.02999999997</v>
      </c>
      <c r="C142">
        <v>19.321269624134523</v>
      </c>
    </row>
    <row r="143" spans="1:3" x14ac:dyDescent="0.25">
      <c r="A143">
        <v>1060</v>
      </c>
      <c r="B143">
        <v>322928.61</v>
      </c>
      <c r="C143">
        <v>19.321320166339017</v>
      </c>
    </row>
    <row r="144" spans="1:3" x14ac:dyDescent="0.25">
      <c r="A144">
        <v>1059</v>
      </c>
      <c r="B144">
        <v>322311.53999999998</v>
      </c>
      <c r="C144">
        <v>19.321370708543512</v>
      </c>
    </row>
    <row r="145" spans="1:3" x14ac:dyDescent="0.25">
      <c r="A145">
        <v>1058</v>
      </c>
      <c r="B145">
        <v>323051.21999999997</v>
      </c>
      <c r="C145">
        <v>19.321421250748006</v>
      </c>
    </row>
    <row r="146" spans="1:3" x14ac:dyDescent="0.25">
      <c r="A146">
        <v>1057</v>
      </c>
      <c r="B146">
        <v>323985.86999999994</v>
      </c>
      <c r="C146">
        <v>19.321471792952501</v>
      </c>
    </row>
    <row r="147" spans="1:3" x14ac:dyDescent="0.25">
      <c r="A147">
        <v>1056</v>
      </c>
      <c r="B147">
        <v>323921.55</v>
      </c>
      <c r="C147">
        <v>19.321522335156995</v>
      </c>
    </row>
    <row r="148" spans="1:3" x14ac:dyDescent="0.25">
      <c r="A148">
        <v>1055</v>
      </c>
      <c r="B148">
        <v>324779.81999999995</v>
      </c>
      <c r="C148">
        <v>19.32157287736149</v>
      </c>
    </row>
    <row r="149" spans="1:3" x14ac:dyDescent="0.25">
      <c r="A149">
        <v>1054</v>
      </c>
      <c r="B149">
        <v>324695.39999999997</v>
      </c>
      <c r="C149">
        <v>19.321623419565984</v>
      </c>
    </row>
    <row r="150" spans="1:3" x14ac:dyDescent="0.25">
      <c r="A150">
        <v>1053</v>
      </c>
      <c r="B150">
        <v>325328.55</v>
      </c>
      <c r="C150">
        <v>19.321673961770479</v>
      </c>
    </row>
    <row r="151" spans="1:3" x14ac:dyDescent="0.25">
      <c r="A151">
        <v>1052</v>
      </c>
      <c r="B151">
        <v>326015.96999999997</v>
      </c>
      <c r="C151">
        <v>19.321724503974973</v>
      </c>
    </row>
    <row r="152" spans="1:3" x14ac:dyDescent="0.25">
      <c r="A152">
        <v>1051</v>
      </c>
      <c r="B152">
        <v>326584.8</v>
      </c>
      <c r="C152">
        <v>19.321775046179468</v>
      </c>
    </row>
    <row r="153" spans="1:3" x14ac:dyDescent="0.25">
      <c r="A153">
        <v>1050</v>
      </c>
      <c r="B153">
        <v>325646.12999999995</v>
      </c>
      <c r="C153">
        <v>19.321825588383962</v>
      </c>
    </row>
    <row r="154" spans="1:3" x14ac:dyDescent="0.25">
      <c r="A154">
        <v>1049</v>
      </c>
      <c r="B154">
        <v>326317.46999999997</v>
      </c>
      <c r="C154">
        <v>19.321876130588457</v>
      </c>
    </row>
    <row r="155" spans="1:3" x14ac:dyDescent="0.25">
      <c r="A155">
        <v>1048</v>
      </c>
      <c r="B155">
        <v>327248.09999999998</v>
      </c>
      <c r="C155">
        <v>19.321926672792952</v>
      </c>
    </row>
    <row r="156" spans="1:3" x14ac:dyDescent="0.25">
      <c r="A156">
        <v>1047</v>
      </c>
      <c r="B156">
        <v>327334.52999999997</v>
      </c>
      <c r="C156">
        <v>19.321977214997446</v>
      </c>
    </row>
    <row r="157" spans="1:3" x14ac:dyDescent="0.25">
      <c r="A157">
        <v>1046</v>
      </c>
      <c r="B157">
        <v>329509.34999999998</v>
      </c>
      <c r="C157">
        <v>19.322027757201941</v>
      </c>
    </row>
    <row r="158" spans="1:3" x14ac:dyDescent="0.25">
      <c r="A158">
        <v>1045</v>
      </c>
      <c r="B158">
        <v>330291.24</v>
      </c>
      <c r="C158">
        <v>19.322078299406435</v>
      </c>
    </row>
    <row r="159" spans="1:3" x14ac:dyDescent="0.25">
      <c r="A159">
        <v>1044</v>
      </c>
      <c r="B159">
        <v>330128.43</v>
      </c>
      <c r="C159">
        <v>19.32212884161093</v>
      </c>
    </row>
    <row r="160" spans="1:3" x14ac:dyDescent="0.25">
      <c r="A160">
        <v>1043</v>
      </c>
      <c r="B160">
        <v>330697.25999999995</v>
      </c>
      <c r="C160">
        <v>19.322179383815424</v>
      </c>
    </row>
    <row r="161" spans="1:3" x14ac:dyDescent="0.25">
      <c r="A161">
        <v>1042</v>
      </c>
      <c r="B161">
        <v>329503.31999999995</v>
      </c>
      <c r="C161">
        <v>19.322229926019919</v>
      </c>
    </row>
    <row r="162" spans="1:3" x14ac:dyDescent="0.25">
      <c r="A162">
        <v>1041</v>
      </c>
      <c r="B162">
        <v>329625.93</v>
      </c>
      <c r="C162">
        <v>19.322280468224413</v>
      </c>
    </row>
    <row r="163" spans="1:3" x14ac:dyDescent="0.25">
      <c r="A163">
        <v>1040</v>
      </c>
      <c r="B163">
        <v>331782.65999999997</v>
      </c>
      <c r="C163">
        <v>19.322331010428908</v>
      </c>
    </row>
    <row r="164" spans="1:3" x14ac:dyDescent="0.25">
      <c r="A164">
        <v>1039</v>
      </c>
      <c r="B164">
        <v>332855.99999999994</v>
      </c>
      <c r="C164">
        <v>19.322381552633402</v>
      </c>
    </row>
    <row r="165" spans="1:3" x14ac:dyDescent="0.25">
      <c r="A165">
        <v>1038</v>
      </c>
      <c r="B165">
        <v>332337.42</v>
      </c>
      <c r="C165">
        <v>19.322432094837897</v>
      </c>
    </row>
    <row r="166" spans="1:3" x14ac:dyDescent="0.25">
      <c r="A166">
        <v>1037</v>
      </c>
      <c r="B166">
        <v>332874.08999999997</v>
      </c>
      <c r="C166">
        <v>19.322482637042391</v>
      </c>
    </row>
    <row r="167" spans="1:3" x14ac:dyDescent="0.25">
      <c r="A167">
        <v>1036</v>
      </c>
      <c r="B167">
        <v>334480.07999999996</v>
      </c>
      <c r="C167">
        <v>19.322533179246886</v>
      </c>
    </row>
    <row r="168" spans="1:3" x14ac:dyDescent="0.25">
      <c r="A168">
        <v>1035</v>
      </c>
      <c r="B168">
        <v>334528.31999999995</v>
      </c>
      <c r="C168">
        <v>19.32258372145138</v>
      </c>
    </row>
    <row r="169" spans="1:3" x14ac:dyDescent="0.25">
      <c r="A169">
        <v>1034</v>
      </c>
      <c r="B169">
        <v>335163.48</v>
      </c>
      <c r="C169">
        <v>19.322634263655875</v>
      </c>
    </row>
    <row r="170" spans="1:3" x14ac:dyDescent="0.25">
      <c r="A170">
        <v>1033</v>
      </c>
      <c r="B170">
        <v>335804.67</v>
      </c>
      <c r="C170">
        <v>19.322684805860369</v>
      </c>
    </row>
    <row r="171" spans="1:3" x14ac:dyDescent="0.25">
      <c r="A171">
        <v>1032</v>
      </c>
      <c r="B171">
        <v>337700.1</v>
      </c>
      <c r="C171">
        <v>19.322735348064864</v>
      </c>
    </row>
    <row r="172" spans="1:3" x14ac:dyDescent="0.25">
      <c r="A172">
        <v>1031</v>
      </c>
      <c r="B172">
        <v>338071.94999999995</v>
      </c>
      <c r="C172">
        <v>19.322785890269358</v>
      </c>
    </row>
    <row r="173" spans="1:3" x14ac:dyDescent="0.25">
      <c r="A173">
        <v>1030</v>
      </c>
      <c r="B173">
        <v>338090.04</v>
      </c>
      <c r="C173">
        <v>19.322836432473853</v>
      </c>
    </row>
    <row r="174" spans="1:3" x14ac:dyDescent="0.25">
      <c r="A174">
        <v>1029</v>
      </c>
      <c r="B174">
        <v>339042.77999999997</v>
      </c>
      <c r="C174">
        <v>19.322886974678347</v>
      </c>
    </row>
    <row r="175" spans="1:3" x14ac:dyDescent="0.25">
      <c r="A175">
        <v>1028</v>
      </c>
      <c r="B175">
        <v>339412.61999999994</v>
      </c>
      <c r="C175">
        <v>19.322937516882842</v>
      </c>
    </row>
    <row r="176" spans="1:3" x14ac:dyDescent="0.25">
      <c r="A176">
        <v>1027</v>
      </c>
      <c r="B176">
        <v>337593.56999999995</v>
      </c>
      <c r="C176">
        <v>19.322988059087336</v>
      </c>
    </row>
    <row r="177" spans="1:3" x14ac:dyDescent="0.25">
      <c r="A177">
        <v>1026</v>
      </c>
      <c r="B177">
        <v>339897.02999999997</v>
      </c>
      <c r="C177">
        <v>19.322319496359135</v>
      </c>
    </row>
    <row r="178" spans="1:3" x14ac:dyDescent="0.25">
      <c r="A178">
        <v>1025</v>
      </c>
      <c r="B178">
        <v>339667.88999999996</v>
      </c>
      <c r="C178">
        <v>19.32132785750175</v>
      </c>
    </row>
    <row r="179" spans="1:3" x14ac:dyDescent="0.25">
      <c r="A179">
        <v>1024</v>
      </c>
      <c r="B179">
        <v>340817.61</v>
      </c>
      <c r="C179">
        <v>19.320336218644368</v>
      </c>
    </row>
    <row r="180" spans="1:3" x14ac:dyDescent="0.25">
      <c r="A180">
        <v>1023</v>
      </c>
      <c r="B180">
        <v>340992.48</v>
      </c>
      <c r="C180">
        <v>19.319344579786986</v>
      </c>
    </row>
    <row r="181" spans="1:3" x14ac:dyDescent="0.25">
      <c r="A181">
        <v>1022</v>
      </c>
      <c r="B181">
        <v>340276.92</v>
      </c>
      <c r="C181">
        <v>19.3183529409296</v>
      </c>
    </row>
    <row r="182" spans="1:3" x14ac:dyDescent="0.25">
      <c r="A182">
        <v>1021</v>
      </c>
      <c r="B182">
        <v>342479.87999999995</v>
      </c>
      <c r="C182">
        <v>19.317361302072218</v>
      </c>
    </row>
    <row r="183" spans="1:3" x14ac:dyDescent="0.25">
      <c r="A183">
        <v>1020</v>
      </c>
      <c r="B183">
        <v>342853.74</v>
      </c>
      <c r="C183">
        <v>19.316369663214832</v>
      </c>
    </row>
    <row r="184" spans="1:3" x14ac:dyDescent="0.25">
      <c r="A184">
        <v>1019</v>
      </c>
      <c r="B184">
        <v>342146.22</v>
      </c>
      <c r="C184">
        <v>19.31537802435745</v>
      </c>
    </row>
    <row r="185" spans="1:3" x14ac:dyDescent="0.25">
      <c r="A185">
        <v>1018</v>
      </c>
      <c r="B185">
        <v>343798.43999999994</v>
      </c>
      <c r="C185">
        <v>19.314386385500068</v>
      </c>
    </row>
    <row r="186" spans="1:3" x14ac:dyDescent="0.25">
      <c r="A186">
        <v>1017</v>
      </c>
      <c r="B186">
        <v>344359.23</v>
      </c>
      <c r="C186">
        <v>19.313394746642683</v>
      </c>
    </row>
    <row r="187" spans="1:3" x14ac:dyDescent="0.25">
      <c r="A187">
        <v>1016</v>
      </c>
      <c r="B187">
        <v>346457.67</v>
      </c>
      <c r="C187">
        <v>19.3124031077853</v>
      </c>
    </row>
    <row r="188" spans="1:3" x14ac:dyDescent="0.25">
      <c r="A188">
        <v>1015</v>
      </c>
      <c r="B188">
        <v>346037.57999999996</v>
      </c>
      <c r="C188">
        <v>19.311411468927918</v>
      </c>
    </row>
    <row r="189" spans="1:3" x14ac:dyDescent="0.25">
      <c r="A189">
        <v>1014</v>
      </c>
      <c r="B189">
        <v>348284.75999999995</v>
      </c>
      <c r="C189">
        <v>19.310419830070533</v>
      </c>
    </row>
    <row r="190" spans="1:3" x14ac:dyDescent="0.25">
      <c r="A190">
        <v>1013</v>
      </c>
      <c r="B190">
        <v>348017.42999999993</v>
      </c>
      <c r="C190">
        <v>19.309428191213151</v>
      </c>
    </row>
    <row r="191" spans="1:3" x14ac:dyDescent="0.25">
      <c r="A191">
        <v>1012</v>
      </c>
      <c r="B191">
        <v>349006.35</v>
      </c>
      <c r="C191">
        <v>19.308436552355765</v>
      </c>
    </row>
    <row r="192" spans="1:3" x14ac:dyDescent="0.25">
      <c r="A192">
        <v>1011</v>
      </c>
      <c r="B192">
        <v>351530.91</v>
      </c>
      <c r="C192">
        <v>19.307444913498383</v>
      </c>
    </row>
    <row r="193" spans="1:3" x14ac:dyDescent="0.25">
      <c r="A193">
        <v>1010</v>
      </c>
      <c r="B193">
        <v>351360.05999999994</v>
      </c>
      <c r="C193">
        <v>19.306453274641001</v>
      </c>
    </row>
    <row r="194" spans="1:3" x14ac:dyDescent="0.25">
      <c r="A194">
        <v>1009</v>
      </c>
      <c r="B194">
        <v>351936.92999999993</v>
      </c>
      <c r="C194">
        <v>19.305461635783615</v>
      </c>
    </row>
    <row r="195" spans="1:3" x14ac:dyDescent="0.25">
      <c r="A195">
        <v>1008</v>
      </c>
      <c r="B195">
        <v>352405.25999999995</v>
      </c>
      <c r="C195">
        <v>19.304469996926233</v>
      </c>
    </row>
    <row r="196" spans="1:3" x14ac:dyDescent="0.25">
      <c r="A196">
        <v>1007</v>
      </c>
      <c r="B196">
        <v>351120.86999999994</v>
      </c>
      <c r="C196">
        <v>19.303478358068851</v>
      </c>
    </row>
    <row r="197" spans="1:3" x14ac:dyDescent="0.25">
      <c r="A197">
        <v>1006</v>
      </c>
      <c r="B197">
        <v>350841.48</v>
      </c>
      <c r="C197">
        <v>19.302486719211466</v>
      </c>
    </row>
    <row r="198" spans="1:3" x14ac:dyDescent="0.25">
      <c r="A198">
        <v>1005</v>
      </c>
      <c r="B198">
        <v>351352.01999999996</v>
      </c>
      <c r="C198">
        <v>19.301495080354083</v>
      </c>
    </row>
    <row r="199" spans="1:3" x14ac:dyDescent="0.25">
      <c r="A199">
        <v>1004</v>
      </c>
      <c r="B199">
        <v>352234.41</v>
      </c>
      <c r="C199">
        <v>19.300503441496698</v>
      </c>
    </row>
    <row r="200" spans="1:3" x14ac:dyDescent="0.25">
      <c r="A200">
        <v>1003</v>
      </c>
      <c r="B200">
        <v>352073.61</v>
      </c>
      <c r="C200">
        <v>19.299511802639316</v>
      </c>
    </row>
    <row r="201" spans="1:3" x14ac:dyDescent="0.25">
      <c r="A201">
        <v>1002</v>
      </c>
      <c r="B201">
        <v>351378.14999999997</v>
      </c>
      <c r="C201">
        <v>19.298520163781934</v>
      </c>
    </row>
    <row r="202" spans="1:3" x14ac:dyDescent="0.25">
      <c r="A202">
        <v>1001</v>
      </c>
      <c r="B202">
        <v>353030.36999999994</v>
      </c>
      <c r="C202">
        <v>19.297528524924548</v>
      </c>
    </row>
    <row r="203" spans="1:3" x14ac:dyDescent="0.25">
      <c r="A203">
        <v>1000</v>
      </c>
      <c r="B203">
        <v>355028.30999999994</v>
      </c>
      <c r="C203">
        <v>19.296536886067166</v>
      </c>
    </row>
    <row r="204" spans="1:3" x14ac:dyDescent="0.25">
      <c r="A204">
        <v>999</v>
      </c>
      <c r="B204">
        <v>357558.89999999997</v>
      </c>
      <c r="C204">
        <v>19.29554524720978</v>
      </c>
    </row>
    <row r="205" spans="1:3" x14ac:dyDescent="0.25">
      <c r="A205">
        <v>998</v>
      </c>
      <c r="B205">
        <v>358435.25999999995</v>
      </c>
      <c r="C205">
        <v>19.294553608352398</v>
      </c>
    </row>
    <row r="206" spans="1:3" x14ac:dyDescent="0.25">
      <c r="A206">
        <v>997</v>
      </c>
      <c r="B206">
        <v>360057.32999999996</v>
      </c>
      <c r="C206">
        <v>19.293561969495016</v>
      </c>
    </row>
    <row r="207" spans="1:3" x14ac:dyDescent="0.25">
      <c r="A207">
        <v>996</v>
      </c>
      <c r="B207">
        <v>364475.30999999994</v>
      </c>
      <c r="C207">
        <v>19.292570330637631</v>
      </c>
    </row>
    <row r="208" spans="1:3" x14ac:dyDescent="0.25">
      <c r="A208">
        <v>995</v>
      </c>
      <c r="B208">
        <v>366018.98999999993</v>
      </c>
      <c r="C208">
        <v>19.291578691780249</v>
      </c>
    </row>
    <row r="209" spans="1:3" x14ac:dyDescent="0.25">
      <c r="A209">
        <v>994</v>
      </c>
      <c r="B209">
        <v>365817.98999999993</v>
      </c>
      <c r="C209">
        <v>19.290587052922866</v>
      </c>
    </row>
    <row r="210" spans="1:3" x14ac:dyDescent="0.25">
      <c r="A210">
        <v>993</v>
      </c>
      <c r="B210">
        <v>363150.72</v>
      </c>
      <c r="C210">
        <v>19.289595414065481</v>
      </c>
    </row>
    <row r="211" spans="1:3" x14ac:dyDescent="0.25">
      <c r="A211">
        <v>992</v>
      </c>
      <c r="B211">
        <v>359958.83999999997</v>
      </c>
      <c r="C211">
        <v>19.288603775208099</v>
      </c>
    </row>
    <row r="212" spans="1:3" x14ac:dyDescent="0.25">
      <c r="A212">
        <v>991</v>
      </c>
      <c r="B212">
        <v>358473.44999999995</v>
      </c>
      <c r="C212">
        <v>19.287612136350713</v>
      </c>
    </row>
    <row r="213" spans="1:3" x14ac:dyDescent="0.25">
      <c r="A213">
        <v>990</v>
      </c>
      <c r="B213">
        <v>355997.12999999995</v>
      </c>
      <c r="C213">
        <v>19.286620497493331</v>
      </c>
    </row>
    <row r="214" spans="1:3" x14ac:dyDescent="0.25">
      <c r="A214">
        <v>989</v>
      </c>
      <c r="B214">
        <v>353888.63999999996</v>
      </c>
      <c r="C214">
        <v>19.285628858635949</v>
      </c>
    </row>
    <row r="215" spans="1:3" x14ac:dyDescent="0.25">
      <c r="A215">
        <v>988</v>
      </c>
      <c r="B215">
        <v>354244.41</v>
      </c>
      <c r="C215">
        <v>19.284637219778563</v>
      </c>
    </row>
    <row r="216" spans="1:3" x14ac:dyDescent="0.25">
      <c r="A216">
        <v>987</v>
      </c>
      <c r="B216">
        <v>353014.29</v>
      </c>
      <c r="C216">
        <v>19.283645580921181</v>
      </c>
    </row>
    <row r="217" spans="1:3" x14ac:dyDescent="0.25">
      <c r="A217">
        <v>986</v>
      </c>
      <c r="B217">
        <v>350708.81999999995</v>
      </c>
      <c r="C217">
        <v>19.282653942063796</v>
      </c>
    </row>
    <row r="218" spans="1:3" x14ac:dyDescent="0.25">
      <c r="A218">
        <v>985</v>
      </c>
      <c r="B218">
        <v>349072.67999999993</v>
      </c>
      <c r="C218">
        <v>19.281662303206414</v>
      </c>
    </row>
    <row r="219" spans="1:3" x14ac:dyDescent="0.25">
      <c r="A219">
        <v>984</v>
      </c>
      <c r="B219">
        <v>348393.3</v>
      </c>
      <c r="C219">
        <v>19.280670664349032</v>
      </c>
    </row>
    <row r="220" spans="1:3" x14ac:dyDescent="0.25">
      <c r="A220">
        <v>983</v>
      </c>
      <c r="B220">
        <v>348103.86</v>
      </c>
      <c r="C220">
        <v>19.279679025491646</v>
      </c>
    </row>
    <row r="221" spans="1:3" x14ac:dyDescent="0.25">
      <c r="A221">
        <v>982</v>
      </c>
      <c r="B221">
        <v>349255.58999999997</v>
      </c>
      <c r="C221">
        <v>19.278687386634264</v>
      </c>
    </row>
    <row r="222" spans="1:3" x14ac:dyDescent="0.25">
      <c r="A222">
        <v>981</v>
      </c>
      <c r="B222">
        <v>350254.55999999994</v>
      </c>
      <c r="C222">
        <v>19.277695747776882</v>
      </c>
    </row>
    <row r="223" spans="1:3" x14ac:dyDescent="0.25">
      <c r="A223">
        <v>980</v>
      </c>
      <c r="B223">
        <v>353502.71999999997</v>
      </c>
      <c r="C223">
        <v>19.276704108919496</v>
      </c>
    </row>
    <row r="224" spans="1:3" x14ac:dyDescent="0.25">
      <c r="A224">
        <v>979</v>
      </c>
      <c r="B224">
        <v>358791.02999999997</v>
      </c>
      <c r="C224">
        <v>19.275712470062114</v>
      </c>
    </row>
    <row r="225" spans="1:3" x14ac:dyDescent="0.25">
      <c r="A225">
        <v>978</v>
      </c>
      <c r="B225">
        <v>363066.3</v>
      </c>
      <c r="C225">
        <v>19.274720831204728</v>
      </c>
    </row>
    <row r="226" spans="1:3" x14ac:dyDescent="0.25">
      <c r="A226">
        <v>977</v>
      </c>
      <c r="B226">
        <v>370670.12999999995</v>
      </c>
      <c r="C226">
        <v>19.273729192347346</v>
      </c>
    </row>
    <row r="227" spans="1:3" x14ac:dyDescent="0.25">
      <c r="A227">
        <v>976</v>
      </c>
      <c r="B227">
        <v>377892.05999999994</v>
      </c>
      <c r="C227">
        <v>19.270827317337179</v>
      </c>
    </row>
    <row r="228" spans="1:3" x14ac:dyDescent="0.25">
      <c r="A228">
        <v>975</v>
      </c>
      <c r="B228">
        <v>385280.81999999995</v>
      </c>
      <c r="C228">
        <v>19.267067220287355</v>
      </c>
    </row>
    <row r="229" spans="1:3" x14ac:dyDescent="0.25">
      <c r="A229">
        <v>974</v>
      </c>
      <c r="B229">
        <v>393093.68999999994</v>
      </c>
      <c r="C229">
        <v>19.263307123237535</v>
      </c>
    </row>
    <row r="230" spans="1:3" x14ac:dyDescent="0.25">
      <c r="A230">
        <v>973</v>
      </c>
      <c r="B230">
        <v>395246.39999999997</v>
      </c>
      <c r="C230">
        <v>19.259547026187711</v>
      </c>
    </row>
    <row r="231" spans="1:3" x14ac:dyDescent="0.25">
      <c r="A231">
        <v>972</v>
      </c>
      <c r="B231">
        <v>387646.58999999997</v>
      </c>
      <c r="C231">
        <v>19.255786929137887</v>
      </c>
    </row>
    <row r="232" spans="1:3" x14ac:dyDescent="0.25">
      <c r="A232">
        <v>971</v>
      </c>
      <c r="B232">
        <v>372664.05</v>
      </c>
      <c r="C232">
        <v>19.252026832088063</v>
      </c>
    </row>
    <row r="233" spans="1:3" x14ac:dyDescent="0.25">
      <c r="A233">
        <v>970</v>
      </c>
      <c r="B233">
        <v>360720.62999999995</v>
      </c>
      <c r="C233">
        <v>19.248266735038239</v>
      </c>
    </row>
    <row r="234" spans="1:3" x14ac:dyDescent="0.25">
      <c r="A234">
        <v>969</v>
      </c>
      <c r="B234">
        <v>352336.92</v>
      </c>
      <c r="C234">
        <v>19.244506637988419</v>
      </c>
    </row>
    <row r="235" spans="1:3" x14ac:dyDescent="0.25">
      <c r="A235">
        <v>968</v>
      </c>
      <c r="B235">
        <v>346799.36999999994</v>
      </c>
      <c r="C235">
        <v>19.240746540938595</v>
      </c>
    </row>
    <row r="236" spans="1:3" x14ac:dyDescent="0.25">
      <c r="A236">
        <v>967</v>
      </c>
      <c r="B236">
        <v>341913.05999999994</v>
      </c>
      <c r="C236">
        <v>19.236986443888771</v>
      </c>
    </row>
    <row r="237" spans="1:3" x14ac:dyDescent="0.25">
      <c r="A237">
        <v>966</v>
      </c>
      <c r="B237">
        <v>337617.68999999994</v>
      </c>
      <c r="C237">
        <v>19.233226346838947</v>
      </c>
    </row>
    <row r="238" spans="1:3" x14ac:dyDescent="0.25">
      <c r="A238">
        <v>965</v>
      </c>
      <c r="B238">
        <v>333479.09999999998</v>
      </c>
      <c r="C238">
        <v>19.229466249789127</v>
      </c>
    </row>
    <row r="239" spans="1:3" x14ac:dyDescent="0.25">
      <c r="A239">
        <v>964</v>
      </c>
      <c r="B239">
        <v>329696.27999999997</v>
      </c>
      <c r="C239">
        <v>19.225706152739303</v>
      </c>
    </row>
    <row r="240" spans="1:3" x14ac:dyDescent="0.25">
      <c r="A240">
        <v>963</v>
      </c>
      <c r="B240">
        <v>327565.68</v>
      </c>
      <c r="C240">
        <v>19.221946055689479</v>
      </c>
    </row>
    <row r="241" spans="1:3" x14ac:dyDescent="0.25">
      <c r="A241">
        <v>962</v>
      </c>
      <c r="B241">
        <v>326092.34999999998</v>
      </c>
      <c r="C241">
        <v>19.218185958639655</v>
      </c>
    </row>
    <row r="242" spans="1:3" x14ac:dyDescent="0.25">
      <c r="A242">
        <v>961</v>
      </c>
      <c r="B242">
        <v>325947.62999999995</v>
      </c>
      <c r="C242">
        <v>19.214425861589831</v>
      </c>
    </row>
    <row r="243" spans="1:3" x14ac:dyDescent="0.25">
      <c r="A243">
        <v>960</v>
      </c>
      <c r="B243">
        <v>326872.23</v>
      </c>
      <c r="C243">
        <v>19.210665764540011</v>
      </c>
    </row>
    <row r="244" spans="1:3" x14ac:dyDescent="0.25">
      <c r="A244">
        <v>959</v>
      </c>
      <c r="B244">
        <v>325509.44999999995</v>
      </c>
      <c r="C244">
        <v>19.206905667490187</v>
      </c>
    </row>
    <row r="245" spans="1:3" x14ac:dyDescent="0.25">
      <c r="A245">
        <v>958</v>
      </c>
      <c r="B245">
        <v>324572.78999999998</v>
      </c>
      <c r="C245">
        <v>19.203145570440363</v>
      </c>
    </row>
    <row r="246" spans="1:3" x14ac:dyDescent="0.25">
      <c r="A246">
        <v>957</v>
      </c>
      <c r="B246">
        <v>324633.08999999997</v>
      </c>
      <c r="C246">
        <v>19.199385473390539</v>
      </c>
    </row>
    <row r="247" spans="1:3" x14ac:dyDescent="0.25">
      <c r="A247">
        <v>956</v>
      </c>
      <c r="B247">
        <v>325889.33999999997</v>
      </c>
      <c r="C247">
        <v>19.195625376340718</v>
      </c>
    </row>
    <row r="248" spans="1:3" x14ac:dyDescent="0.25">
      <c r="A248">
        <v>955</v>
      </c>
      <c r="B248">
        <v>325523.51999999996</v>
      </c>
      <c r="C248">
        <v>19.191865279290894</v>
      </c>
    </row>
    <row r="249" spans="1:3" x14ac:dyDescent="0.25">
      <c r="A249">
        <v>954</v>
      </c>
      <c r="B249">
        <v>326231.03999999998</v>
      </c>
      <c r="C249">
        <v>19.18810518224107</v>
      </c>
    </row>
    <row r="250" spans="1:3" x14ac:dyDescent="0.25">
      <c r="A250">
        <v>953</v>
      </c>
      <c r="B250">
        <v>326821.98</v>
      </c>
      <c r="C250">
        <v>19.184345085191246</v>
      </c>
    </row>
    <row r="251" spans="1:3" x14ac:dyDescent="0.25">
      <c r="A251">
        <v>952</v>
      </c>
      <c r="B251">
        <v>326355.65999999997</v>
      </c>
      <c r="C251">
        <v>19.180584988141423</v>
      </c>
    </row>
    <row r="252" spans="1:3" x14ac:dyDescent="0.25">
      <c r="A252">
        <v>951</v>
      </c>
      <c r="B252">
        <v>326084.30999999994</v>
      </c>
      <c r="C252">
        <v>19.176824891091602</v>
      </c>
    </row>
    <row r="253" spans="1:3" x14ac:dyDescent="0.25">
      <c r="A253">
        <v>950</v>
      </c>
      <c r="B253">
        <v>328311.38999999996</v>
      </c>
      <c r="C253">
        <v>19.173064794041778</v>
      </c>
    </row>
    <row r="254" spans="1:3" x14ac:dyDescent="0.25">
      <c r="A254">
        <v>949</v>
      </c>
      <c r="B254">
        <v>328319.43</v>
      </c>
      <c r="C254">
        <v>19.169304696991954</v>
      </c>
    </row>
    <row r="255" spans="1:3" x14ac:dyDescent="0.25">
      <c r="A255">
        <v>948</v>
      </c>
      <c r="B255">
        <v>327951.59999999998</v>
      </c>
      <c r="C255">
        <v>19.16554459994213</v>
      </c>
    </row>
    <row r="256" spans="1:3" x14ac:dyDescent="0.25">
      <c r="A256">
        <v>947</v>
      </c>
      <c r="B256">
        <v>327792.80999999994</v>
      </c>
      <c r="C256">
        <v>19.161784502892306</v>
      </c>
    </row>
    <row r="257" spans="1:3" x14ac:dyDescent="0.25">
      <c r="A257">
        <v>946</v>
      </c>
      <c r="B257">
        <v>329690.24999999994</v>
      </c>
      <c r="C257">
        <v>19.158024405842486</v>
      </c>
    </row>
    <row r="258" spans="1:3" x14ac:dyDescent="0.25">
      <c r="A258">
        <v>945</v>
      </c>
      <c r="B258">
        <v>330548.51999999996</v>
      </c>
      <c r="C258">
        <v>19.154264308792662</v>
      </c>
    </row>
    <row r="259" spans="1:3" x14ac:dyDescent="0.25">
      <c r="A259">
        <v>944</v>
      </c>
      <c r="B259">
        <v>334023.80999999994</v>
      </c>
      <c r="C259">
        <v>19.150504211742838</v>
      </c>
    </row>
    <row r="260" spans="1:3" x14ac:dyDescent="0.25">
      <c r="A260">
        <v>943</v>
      </c>
      <c r="B260">
        <v>335957.43</v>
      </c>
      <c r="C260">
        <v>19.146744114693014</v>
      </c>
    </row>
    <row r="261" spans="1:3" x14ac:dyDescent="0.25">
      <c r="A261">
        <v>942</v>
      </c>
      <c r="B261">
        <v>338345.30999999994</v>
      </c>
      <c r="C261">
        <v>19.142984017643194</v>
      </c>
    </row>
    <row r="262" spans="1:3" x14ac:dyDescent="0.25">
      <c r="A262">
        <v>941</v>
      </c>
      <c r="B262">
        <v>338514.14999999997</v>
      </c>
      <c r="C262">
        <v>19.13922392059337</v>
      </c>
    </row>
    <row r="263" spans="1:3" x14ac:dyDescent="0.25">
      <c r="A263">
        <v>940</v>
      </c>
      <c r="B263">
        <v>340037.73</v>
      </c>
      <c r="C263">
        <v>19.135463823543546</v>
      </c>
    </row>
    <row r="264" spans="1:3" x14ac:dyDescent="0.25">
      <c r="A264">
        <v>939</v>
      </c>
      <c r="B264">
        <v>337002.62999999995</v>
      </c>
      <c r="C264">
        <v>19.131703726493722</v>
      </c>
    </row>
    <row r="265" spans="1:3" x14ac:dyDescent="0.25">
      <c r="A265">
        <v>938</v>
      </c>
      <c r="B265">
        <v>336015.72</v>
      </c>
      <c r="C265">
        <v>19.127943629443898</v>
      </c>
    </row>
    <row r="266" spans="1:3" x14ac:dyDescent="0.25">
      <c r="A266">
        <v>937</v>
      </c>
      <c r="B266">
        <v>334658.96999999997</v>
      </c>
      <c r="C266">
        <v>19.124183532394078</v>
      </c>
    </row>
    <row r="267" spans="1:3" x14ac:dyDescent="0.25">
      <c r="A267">
        <v>936</v>
      </c>
      <c r="B267">
        <v>332098.23</v>
      </c>
      <c r="C267">
        <v>19.120423435344254</v>
      </c>
    </row>
    <row r="268" spans="1:3" x14ac:dyDescent="0.25">
      <c r="A268">
        <v>935</v>
      </c>
      <c r="B268">
        <v>330174.65999999997</v>
      </c>
      <c r="C268">
        <v>19.11666333829443</v>
      </c>
    </row>
    <row r="269" spans="1:3" x14ac:dyDescent="0.25">
      <c r="A269">
        <v>934</v>
      </c>
      <c r="B269">
        <v>328433.99999999994</v>
      </c>
      <c r="C269">
        <v>19.112903241244606</v>
      </c>
    </row>
    <row r="270" spans="1:3" x14ac:dyDescent="0.25">
      <c r="A270">
        <v>933</v>
      </c>
      <c r="B270">
        <v>328126.46999999997</v>
      </c>
      <c r="C270">
        <v>19.109143144194785</v>
      </c>
    </row>
    <row r="271" spans="1:3" x14ac:dyDescent="0.25">
      <c r="A271">
        <v>932</v>
      </c>
      <c r="B271">
        <v>328649.06999999995</v>
      </c>
      <c r="C271">
        <v>19.105383047144961</v>
      </c>
    </row>
    <row r="272" spans="1:3" x14ac:dyDescent="0.25">
      <c r="A272">
        <v>931</v>
      </c>
      <c r="B272">
        <v>328735.49999999994</v>
      </c>
      <c r="C272">
        <v>19.101622950095138</v>
      </c>
    </row>
    <row r="273" spans="1:3" x14ac:dyDescent="0.25">
      <c r="A273">
        <v>930</v>
      </c>
      <c r="B273">
        <v>327256.13999999996</v>
      </c>
      <c r="C273">
        <v>19.097862853045314</v>
      </c>
    </row>
    <row r="274" spans="1:3" x14ac:dyDescent="0.25">
      <c r="A274">
        <v>929</v>
      </c>
      <c r="B274">
        <v>327416.93999999994</v>
      </c>
      <c r="C274">
        <v>19.09410275599549</v>
      </c>
    </row>
    <row r="275" spans="1:3" x14ac:dyDescent="0.25">
      <c r="A275">
        <v>928</v>
      </c>
      <c r="B275">
        <v>329595.77999999997</v>
      </c>
      <c r="C275">
        <v>19.090342658945669</v>
      </c>
    </row>
    <row r="276" spans="1:3" x14ac:dyDescent="0.25">
      <c r="A276">
        <v>927</v>
      </c>
      <c r="B276">
        <v>329137.49999999994</v>
      </c>
      <c r="C276">
        <v>19.086582561895845</v>
      </c>
    </row>
    <row r="277" spans="1:3" x14ac:dyDescent="0.25">
      <c r="A277">
        <v>926</v>
      </c>
      <c r="B277">
        <v>328423.94999999995</v>
      </c>
      <c r="C277">
        <v>19.081544575721793</v>
      </c>
    </row>
    <row r="278" spans="1:3" x14ac:dyDescent="0.25">
      <c r="A278">
        <v>925</v>
      </c>
      <c r="B278">
        <v>327433.01999999996</v>
      </c>
      <c r="C278">
        <v>19.075932465448449</v>
      </c>
    </row>
    <row r="279" spans="1:3" x14ac:dyDescent="0.25">
      <c r="A279">
        <v>924</v>
      </c>
      <c r="B279">
        <v>328976.69999999995</v>
      </c>
      <c r="C279">
        <v>19.070320355175109</v>
      </c>
    </row>
    <row r="280" spans="1:3" x14ac:dyDescent="0.25">
      <c r="A280">
        <v>923</v>
      </c>
      <c r="B280">
        <v>326785.8</v>
      </c>
      <c r="C280">
        <v>19.064708244901766</v>
      </c>
    </row>
    <row r="281" spans="1:3" x14ac:dyDescent="0.25">
      <c r="A281">
        <v>922</v>
      </c>
      <c r="B281">
        <v>326269.23</v>
      </c>
      <c r="C281">
        <v>19.059096134628426</v>
      </c>
    </row>
    <row r="282" spans="1:3" x14ac:dyDescent="0.25">
      <c r="A282">
        <v>921</v>
      </c>
      <c r="B282">
        <v>326013.95999999996</v>
      </c>
      <c r="C282">
        <v>19.053484024355082</v>
      </c>
    </row>
    <row r="283" spans="1:3" x14ac:dyDescent="0.25">
      <c r="A283">
        <v>920</v>
      </c>
      <c r="B283">
        <v>326701.37999999995</v>
      </c>
      <c r="C283">
        <v>19.047871914081739</v>
      </c>
    </row>
    <row r="284" spans="1:3" x14ac:dyDescent="0.25">
      <c r="A284">
        <v>919</v>
      </c>
      <c r="B284">
        <v>326428.01999999996</v>
      </c>
      <c r="C284">
        <v>19.042259803808399</v>
      </c>
    </row>
    <row r="285" spans="1:3" x14ac:dyDescent="0.25">
      <c r="A285">
        <v>918</v>
      </c>
      <c r="B285">
        <v>327012.93</v>
      </c>
      <c r="C285">
        <v>19.036647693535055</v>
      </c>
    </row>
    <row r="286" spans="1:3" x14ac:dyDescent="0.25">
      <c r="A286">
        <v>917</v>
      </c>
      <c r="B286">
        <v>327563.67</v>
      </c>
      <c r="C286">
        <v>19.031035583261712</v>
      </c>
    </row>
    <row r="287" spans="1:3" x14ac:dyDescent="0.25">
      <c r="A287">
        <v>916</v>
      </c>
      <c r="B287">
        <v>327549.59999999998</v>
      </c>
      <c r="C287">
        <v>19.025423472988372</v>
      </c>
    </row>
    <row r="288" spans="1:3" x14ac:dyDescent="0.25">
      <c r="A288">
        <v>915</v>
      </c>
      <c r="B288">
        <v>328655.09999999998</v>
      </c>
      <c r="C288">
        <v>19.019811362715028</v>
      </c>
    </row>
    <row r="289" spans="1:3" x14ac:dyDescent="0.25">
      <c r="A289">
        <v>914</v>
      </c>
      <c r="B289">
        <v>327919.43999999994</v>
      </c>
      <c r="C289">
        <v>19.014199252441685</v>
      </c>
    </row>
    <row r="290" spans="1:3" x14ac:dyDescent="0.25">
      <c r="A290">
        <v>913</v>
      </c>
      <c r="B290">
        <v>328628.96999999997</v>
      </c>
      <c r="C290">
        <v>19.008587142168345</v>
      </c>
    </row>
    <row r="291" spans="1:3" x14ac:dyDescent="0.25">
      <c r="A291">
        <v>912</v>
      </c>
      <c r="B291">
        <v>329921.39999999997</v>
      </c>
      <c r="C291">
        <v>19.002975031895001</v>
      </c>
    </row>
    <row r="292" spans="1:3" x14ac:dyDescent="0.25">
      <c r="A292">
        <v>911</v>
      </c>
      <c r="B292">
        <v>329292.26999999996</v>
      </c>
      <c r="C292">
        <v>18.997362921621662</v>
      </c>
    </row>
    <row r="293" spans="1:3" x14ac:dyDescent="0.25">
      <c r="A293">
        <v>910</v>
      </c>
      <c r="B293">
        <v>329853.05999999994</v>
      </c>
      <c r="C293">
        <v>18.991750811348318</v>
      </c>
    </row>
    <row r="294" spans="1:3" x14ac:dyDescent="0.25">
      <c r="A294">
        <v>909</v>
      </c>
      <c r="B294">
        <v>330427.92</v>
      </c>
      <c r="C294">
        <v>18.986138701074974</v>
      </c>
    </row>
    <row r="295" spans="1:3" x14ac:dyDescent="0.25">
      <c r="A295">
        <v>908</v>
      </c>
      <c r="B295">
        <v>330490.23</v>
      </c>
      <c r="C295">
        <v>18.980526590801635</v>
      </c>
    </row>
    <row r="296" spans="1:3" x14ac:dyDescent="0.25">
      <c r="A296">
        <v>907</v>
      </c>
      <c r="B296">
        <v>330978.65999999997</v>
      </c>
      <c r="C296">
        <v>18.974914480528291</v>
      </c>
    </row>
    <row r="297" spans="1:3" x14ac:dyDescent="0.25">
      <c r="A297">
        <v>906</v>
      </c>
      <c r="B297">
        <v>331316.33999999997</v>
      </c>
      <c r="C297">
        <v>18.969302370254947</v>
      </c>
    </row>
    <row r="298" spans="1:3" x14ac:dyDescent="0.25">
      <c r="A298">
        <v>905</v>
      </c>
      <c r="B298">
        <v>331607.78999999998</v>
      </c>
      <c r="C298">
        <v>18.963690259981608</v>
      </c>
    </row>
    <row r="299" spans="1:3" x14ac:dyDescent="0.25">
      <c r="A299">
        <v>904</v>
      </c>
      <c r="B299">
        <v>331617.83999999997</v>
      </c>
      <c r="C299">
        <v>18.958078149708264</v>
      </c>
    </row>
    <row r="300" spans="1:3" x14ac:dyDescent="0.25">
      <c r="A300">
        <v>903</v>
      </c>
      <c r="B300">
        <v>331312.31999999995</v>
      </c>
      <c r="C300">
        <v>18.95246603943492</v>
      </c>
    </row>
    <row r="301" spans="1:3" x14ac:dyDescent="0.25">
      <c r="A301">
        <v>902</v>
      </c>
      <c r="B301">
        <v>331758.53999999998</v>
      </c>
      <c r="C301">
        <v>18.946853929161581</v>
      </c>
    </row>
    <row r="302" spans="1:3" x14ac:dyDescent="0.25">
      <c r="A302">
        <v>901</v>
      </c>
      <c r="B302">
        <v>331734.42</v>
      </c>
      <c r="C302">
        <v>18.941241818888237</v>
      </c>
    </row>
    <row r="303" spans="1:3" x14ac:dyDescent="0.25">
      <c r="A303">
        <v>900</v>
      </c>
      <c r="B303">
        <v>331635.93</v>
      </c>
      <c r="C303">
        <v>18.935629708614893</v>
      </c>
    </row>
    <row r="304" spans="1:3" x14ac:dyDescent="0.25">
      <c r="A304">
        <v>899</v>
      </c>
      <c r="B304">
        <v>333149.45999999996</v>
      </c>
      <c r="C304">
        <v>18.930017598341554</v>
      </c>
    </row>
    <row r="305" spans="1:3" x14ac:dyDescent="0.25">
      <c r="A305">
        <v>898</v>
      </c>
      <c r="B305">
        <v>332202.74999999994</v>
      </c>
      <c r="C305">
        <v>18.92440548806821</v>
      </c>
    </row>
    <row r="306" spans="1:3" x14ac:dyDescent="0.25">
      <c r="A306">
        <v>897</v>
      </c>
      <c r="B306">
        <v>330687.20999999996</v>
      </c>
      <c r="C306">
        <v>18.91879337779487</v>
      </c>
    </row>
    <row r="307" spans="1:3" x14ac:dyDescent="0.25">
      <c r="A307">
        <v>896</v>
      </c>
      <c r="B307">
        <v>331262.06999999995</v>
      </c>
      <c r="C307">
        <v>18.913181267521527</v>
      </c>
    </row>
    <row r="308" spans="1:3" x14ac:dyDescent="0.25">
      <c r="A308">
        <v>895</v>
      </c>
      <c r="B308">
        <v>332377.61999999994</v>
      </c>
      <c r="C308">
        <v>18.907569157248183</v>
      </c>
    </row>
    <row r="309" spans="1:3" x14ac:dyDescent="0.25">
      <c r="A309">
        <v>894</v>
      </c>
      <c r="B309">
        <v>332033.90999999997</v>
      </c>
      <c r="C309">
        <v>18.901957046974843</v>
      </c>
    </row>
    <row r="310" spans="1:3" x14ac:dyDescent="0.25">
      <c r="A310">
        <v>893</v>
      </c>
      <c r="B310">
        <v>331049.00999999995</v>
      </c>
      <c r="C310">
        <v>18.8963449367015</v>
      </c>
    </row>
    <row r="311" spans="1:3" x14ac:dyDescent="0.25">
      <c r="A311">
        <v>892</v>
      </c>
      <c r="B311">
        <v>331250.00999999995</v>
      </c>
      <c r="C311">
        <v>18.890732826428156</v>
      </c>
    </row>
    <row r="312" spans="1:3" x14ac:dyDescent="0.25">
      <c r="A312">
        <v>891</v>
      </c>
      <c r="B312">
        <v>332363.55</v>
      </c>
      <c r="C312">
        <v>18.885120716154816</v>
      </c>
    </row>
    <row r="313" spans="1:3" x14ac:dyDescent="0.25">
      <c r="A313">
        <v>890</v>
      </c>
      <c r="B313">
        <v>331643.96999999997</v>
      </c>
      <c r="C313">
        <v>18.879508605881473</v>
      </c>
    </row>
    <row r="314" spans="1:3" x14ac:dyDescent="0.25">
      <c r="A314">
        <v>889</v>
      </c>
      <c r="B314">
        <v>330198.77999999997</v>
      </c>
      <c r="C314">
        <v>18.873896495608129</v>
      </c>
    </row>
    <row r="315" spans="1:3" x14ac:dyDescent="0.25">
      <c r="A315">
        <v>888</v>
      </c>
      <c r="B315">
        <v>327495.32999999996</v>
      </c>
      <c r="C315">
        <v>18.868284385334789</v>
      </c>
    </row>
    <row r="316" spans="1:3" x14ac:dyDescent="0.25">
      <c r="A316">
        <v>887</v>
      </c>
      <c r="B316">
        <v>323441.15999999997</v>
      </c>
      <c r="C316">
        <v>18.862672275061446</v>
      </c>
    </row>
    <row r="317" spans="1:3" x14ac:dyDescent="0.25">
      <c r="A317">
        <v>886</v>
      </c>
      <c r="B317">
        <v>321650.24999999994</v>
      </c>
      <c r="C317">
        <v>18.857060164788106</v>
      </c>
    </row>
    <row r="318" spans="1:3" x14ac:dyDescent="0.25">
      <c r="A318">
        <v>885</v>
      </c>
      <c r="B318">
        <v>319354.82999999996</v>
      </c>
      <c r="C318">
        <v>18.851448054514762</v>
      </c>
    </row>
    <row r="319" spans="1:3" x14ac:dyDescent="0.25">
      <c r="A319">
        <v>884</v>
      </c>
      <c r="B319">
        <v>319266.38999999996</v>
      </c>
      <c r="C319">
        <v>18.845835944241419</v>
      </c>
    </row>
    <row r="320" spans="1:3" x14ac:dyDescent="0.25">
      <c r="A320">
        <v>883</v>
      </c>
      <c r="B320">
        <v>318751.82999999996</v>
      </c>
      <c r="C320">
        <v>18.840223833968079</v>
      </c>
    </row>
    <row r="321" spans="1:3" x14ac:dyDescent="0.25">
      <c r="A321">
        <v>882</v>
      </c>
      <c r="B321">
        <v>318751.82999999996</v>
      </c>
      <c r="C321">
        <v>18.834611723694735</v>
      </c>
    </row>
    <row r="322" spans="1:3" x14ac:dyDescent="0.25">
      <c r="A322">
        <v>881</v>
      </c>
      <c r="B322">
        <v>318343.8</v>
      </c>
      <c r="C322">
        <v>18.828999613421392</v>
      </c>
    </row>
    <row r="323" spans="1:3" x14ac:dyDescent="0.25">
      <c r="A323">
        <v>880</v>
      </c>
      <c r="B323">
        <v>318576.95999999996</v>
      </c>
      <c r="C323">
        <v>18.823387503148052</v>
      </c>
    </row>
    <row r="324" spans="1:3" x14ac:dyDescent="0.25">
      <c r="A324">
        <v>879</v>
      </c>
      <c r="B324">
        <v>318898.55999999994</v>
      </c>
      <c r="C324">
        <v>18.817775392874708</v>
      </c>
    </row>
    <row r="325" spans="1:3" x14ac:dyDescent="0.25">
      <c r="A325">
        <v>878</v>
      </c>
      <c r="B325">
        <v>318132.74999999994</v>
      </c>
      <c r="C325">
        <v>18.812163282601365</v>
      </c>
    </row>
    <row r="326" spans="1:3" x14ac:dyDescent="0.25">
      <c r="A326">
        <v>877</v>
      </c>
      <c r="B326">
        <v>318484.49999999994</v>
      </c>
      <c r="C326">
        <v>18.806551172328025</v>
      </c>
    </row>
    <row r="327" spans="1:3" x14ac:dyDescent="0.25">
      <c r="A327">
        <v>876</v>
      </c>
      <c r="B327">
        <v>318888.50999999995</v>
      </c>
      <c r="C327">
        <v>18.799384150720069</v>
      </c>
    </row>
    <row r="328" spans="1:3" x14ac:dyDescent="0.25">
      <c r="A328">
        <v>875</v>
      </c>
      <c r="B328">
        <v>317501.61</v>
      </c>
      <c r="C328">
        <v>18.79151854575888</v>
      </c>
    </row>
    <row r="329" spans="1:3" x14ac:dyDescent="0.25">
      <c r="A329">
        <v>874</v>
      </c>
      <c r="B329">
        <v>317805.12</v>
      </c>
      <c r="C329">
        <v>18.783652940797694</v>
      </c>
    </row>
    <row r="330" spans="1:3" x14ac:dyDescent="0.25">
      <c r="A330">
        <v>873</v>
      </c>
      <c r="B330">
        <v>318249.32999999996</v>
      </c>
      <c r="C330">
        <v>18.775787335836505</v>
      </c>
    </row>
    <row r="331" spans="1:3" x14ac:dyDescent="0.25">
      <c r="A331">
        <v>872</v>
      </c>
      <c r="B331">
        <v>316520.73</v>
      </c>
      <c r="C331">
        <v>18.767921730875319</v>
      </c>
    </row>
    <row r="332" spans="1:3" x14ac:dyDescent="0.25">
      <c r="A332">
        <v>871</v>
      </c>
      <c r="B332">
        <v>317772.95999999996</v>
      </c>
      <c r="C332">
        <v>18.760056125914129</v>
      </c>
    </row>
    <row r="333" spans="1:3" x14ac:dyDescent="0.25">
      <c r="A333">
        <v>870</v>
      </c>
      <c r="B333">
        <v>318414.14999999997</v>
      </c>
      <c r="C333">
        <v>18.752190520952944</v>
      </c>
    </row>
    <row r="334" spans="1:3" x14ac:dyDescent="0.25">
      <c r="A334">
        <v>869</v>
      </c>
      <c r="B334">
        <v>318191.03999999998</v>
      </c>
      <c r="C334">
        <v>18.744324915991754</v>
      </c>
    </row>
    <row r="335" spans="1:3" x14ac:dyDescent="0.25">
      <c r="A335">
        <v>868</v>
      </c>
      <c r="B335">
        <v>317069.45999999996</v>
      </c>
      <c r="C335">
        <v>18.736459311030568</v>
      </c>
    </row>
    <row r="336" spans="1:3" x14ac:dyDescent="0.25">
      <c r="A336">
        <v>867</v>
      </c>
      <c r="B336">
        <v>317107.64999999997</v>
      </c>
      <c r="C336">
        <v>18.728593706069379</v>
      </c>
    </row>
    <row r="337" spans="1:3" x14ac:dyDescent="0.25">
      <c r="A337">
        <v>866</v>
      </c>
      <c r="B337">
        <v>318814.13999999996</v>
      </c>
      <c r="C337">
        <v>18.720728101108193</v>
      </c>
    </row>
    <row r="338" spans="1:3" x14ac:dyDescent="0.25">
      <c r="A338">
        <v>865</v>
      </c>
      <c r="B338">
        <v>319067.39999999997</v>
      </c>
      <c r="C338">
        <v>18.712862496147004</v>
      </c>
    </row>
    <row r="339" spans="1:3" x14ac:dyDescent="0.25">
      <c r="A339">
        <v>864</v>
      </c>
      <c r="B339">
        <v>318926.69999999995</v>
      </c>
      <c r="C339">
        <v>18.704996891185818</v>
      </c>
    </row>
    <row r="340" spans="1:3" x14ac:dyDescent="0.25">
      <c r="A340">
        <v>863</v>
      </c>
      <c r="B340">
        <v>319873.40999999997</v>
      </c>
      <c r="C340">
        <v>18.697131286224629</v>
      </c>
    </row>
    <row r="341" spans="1:3" x14ac:dyDescent="0.25">
      <c r="A341">
        <v>862</v>
      </c>
      <c r="B341">
        <v>319575.93</v>
      </c>
      <c r="C341">
        <v>18.689265681263443</v>
      </c>
    </row>
    <row r="342" spans="1:3" x14ac:dyDescent="0.25">
      <c r="A342">
        <v>861</v>
      </c>
      <c r="B342">
        <v>319298.55</v>
      </c>
      <c r="C342">
        <v>18.681400076302253</v>
      </c>
    </row>
    <row r="343" spans="1:3" x14ac:dyDescent="0.25">
      <c r="A343">
        <v>860</v>
      </c>
      <c r="B343">
        <v>320207.06999999995</v>
      </c>
      <c r="C343">
        <v>18.673534471341068</v>
      </c>
    </row>
    <row r="344" spans="1:3" x14ac:dyDescent="0.25">
      <c r="A344">
        <v>859</v>
      </c>
      <c r="B344">
        <v>321232.17</v>
      </c>
      <c r="C344">
        <v>18.665668866379882</v>
      </c>
    </row>
    <row r="345" spans="1:3" x14ac:dyDescent="0.25">
      <c r="A345">
        <v>858</v>
      </c>
      <c r="B345">
        <v>320484.44999999995</v>
      </c>
      <c r="C345">
        <v>18.657803261418692</v>
      </c>
    </row>
    <row r="346" spans="1:3" x14ac:dyDescent="0.25">
      <c r="A346">
        <v>857</v>
      </c>
      <c r="B346">
        <v>321722.61</v>
      </c>
      <c r="C346">
        <v>18.649937656457507</v>
      </c>
    </row>
    <row r="347" spans="1:3" x14ac:dyDescent="0.25">
      <c r="A347">
        <v>856</v>
      </c>
      <c r="B347">
        <v>323039.15999999997</v>
      </c>
      <c r="C347">
        <v>18.642072051496317</v>
      </c>
    </row>
    <row r="348" spans="1:3" x14ac:dyDescent="0.25">
      <c r="A348">
        <v>855</v>
      </c>
      <c r="B348">
        <v>322781.87999999995</v>
      </c>
      <c r="C348">
        <v>18.634206446535131</v>
      </c>
    </row>
    <row r="349" spans="1:3" x14ac:dyDescent="0.25">
      <c r="A349">
        <v>854</v>
      </c>
      <c r="B349">
        <v>322263.3</v>
      </c>
      <c r="C349">
        <v>18.626340841573942</v>
      </c>
    </row>
    <row r="350" spans="1:3" x14ac:dyDescent="0.25">
      <c r="A350">
        <v>853</v>
      </c>
      <c r="B350">
        <v>323047.19999999995</v>
      </c>
      <c r="C350">
        <v>18.618475236612756</v>
      </c>
    </row>
    <row r="351" spans="1:3" x14ac:dyDescent="0.25">
      <c r="A351">
        <v>852</v>
      </c>
      <c r="B351">
        <v>324212.99999999994</v>
      </c>
      <c r="C351">
        <v>18.610609631651567</v>
      </c>
    </row>
    <row r="352" spans="1:3" x14ac:dyDescent="0.25">
      <c r="A352">
        <v>851</v>
      </c>
      <c r="B352">
        <v>323499.44999999995</v>
      </c>
      <c r="C352">
        <v>18.602744026690381</v>
      </c>
    </row>
    <row r="353" spans="1:3" x14ac:dyDescent="0.25">
      <c r="A353">
        <v>850</v>
      </c>
      <c r="B353">
        <v>323141.67</v>
      </c>
      <c r="C353">
        <v>18.594878421729192</v>
      </c>
    </row>
    <row r="354" spans="1:3" x14ac:dyDescent="0.25">
      <c r="A354">
        <v>849</v>
      </c>
      <c r="B354">
        <v>323017.05</v>
      </c>
      <c r="C354">
        <v>18.587012816768006</v>
      </c>
    </row>
    <row r="355" spans="1:3" x14ac:dyDescent="0.25">
      <c r="A355">
        <v>848</v>
      </c>
      <c r="B355">
        <v>325573.76999999996</v>
      </c>
      <c r="C355">
        <v>18.579147211806816</v>
      </c>
    </row>
    <row r="356" spans="1:3" x14ac:dyDescent="0.25">
      <c r="A356">
        <v>847</v>
      </c>
      <c r="B356">
        <v>324518.51999999996</v>
      </c>
      <c r="C356">
        <v>18.571281606845631</v>
      </c>
    </row>
    <row r="357" spans="1:3" x14ac:dyDescent="0.25">
      <c r="A357">
        <v>846</v>
      </c>
      <c r="B357">
        <v>324964.74</v>
      </c>
      <c r="C357">
        <v>18.563416001884441</v>
      </c>
    </row>
    <row r="358" spans="1:3" x14ac:dyDescent="0.25">
      <c r="A358">
        <v>845</v>
      </c>
      <c r="B358">
        <v>324428.06999999995</v>
      </c>
      <c r="C358">
        <v>18.555550396923255</v>
      </c>
    </row>
    <row r="359" spans="1:3" x14ac:dyDescent="0.25">
      <c r="A359">
        <v>844</v>
      </c>
      <c r="B359">
        <v>324048.18</v>
      </c>
      <c r="C359">
        <v>18.547684791962066</v>
      </c>
    </row>
    <row r="360" spans="1:3" x14ac:dyDescent="0.25">
      <c r="A360">
        <v>843</v>
      </c>
      <c r="B360">
        <v>323487.38999999996</v>
      </c>
      <c r="C360">
        <v>18.53981918700088</v>
      </c>
    </row>
    <row r="361" spans="1:3" x14ac:dyDescent="0.25">
      <c r="A361">
        <v>842</v>
      </c>
      <c r="B361">
        <v>323581.86</v>
      </c>
      <c r="C361">
        <v>18.531953582039691</v>
      </c>
    </row>
    <row r="362" spans="1:3" x14ac:dyDescent="0.25">
      <c r="A362">
        <v>841</v>
      </c>
      <c r="B362">
        <v>323101.46999999997</v>
      </c>
      <c r="C362">
        <v>18.524087977078505</v>
      </c>
    </row>
    <row r="363" spans="1:3" x14ac:dyDescent="0.25">
      <c r="A363">
        <v>840</v>
      </c>
      <c r="B363">
        <v>321187.94999999995</v>
      </c>
      <c r="C363">
        <v>18.516222372117316</v>
      </c>
    </row>
    <row r="364" spans="1:3" x14ac:dyDescent="0.25">
      <c r="A364">
        <v>839</v>
      </c>
      <c r="B364">
        <v>319419.14999999997</v>
      </c>
      <c r="C364">
        <v>18.50835676715613</v>
      </c>
    </row>
    <row r="365" spans="1:3" x14ac:dyDescent="0.25">
      <c r="A365">
        <v>838</v>
      </c>
      <c r="B365">
        <v>318677.45999999996</v>
      </c>
      <c r="C365">
        <v>18.50049116219494</v>
      </c>
    </row>
    <row r="366" spans="1:3" x14ac:dyDescent="0.25">
      <c r="A366">
        <v>837</v>
      </c>
      <c r="B366">
        <v>318820.17</v>
      </c>
      <c r="C366">
        <v>18.492625557233755</v>
      </c>
    </row>
    <row r="367" spans="1:3" x14ac:dyDescent="0.25">
      <c r="A367">
        <v>836</v>
      </c>
      <c r="B367">
        <v>317903.61</v>
      </c>
      <c r="C367">
        <v>18.484759952272569</v>
      </c>
    </row>
    <row r="368" spans="1:3" x14ac:dyDescent="0.25">
      <c r="A368">
        <v>835</v>
      </c>
      <c r="B368">
        <v>316474.49999999994</v>
      </c>
      <c r="C368">
        <v>18.476894347311379</v>
      </c>
    </row>
    <row r="369" spans="1:3" x14ac:dyDescent="0.25">
      <c r="A369">
        <v>834</v>
      </c>
      <c r="B369">
        <v>312981.12</v>
      </c>
      <c r="C369">
        <v>18.469028742350194</v>
      </c>
    </row>
    <row r="370" spans="1:3" x14ac:dyDescent="0.25">
      <c r="A370">
        <v>833</v>
      </c>
      <c r="B370">
        <v>310434.44999999995</v>
      </c>
      <c r="C370">
        <v>18.461163137389004</v>
      </c>
    </row>
    <row r="371" spans="1:3" x14ac:dyDescent="0.25">
      <c r="A371">
        <v>832</v>
      </c>
      <c r="B371">
        <v>306882.77999999997</v>
      </c>
      <c r="C371">
        <v>18.453297532427818</v>
      </c>
    </row>
    <row r="372" spans="1:3" x14ac:dyDescent="0.25">
      <c r="A372">
        <v>831</v>
      </c>
      <c r="B372">
        <v>305306.93999999994</v>
      </c>
      <c r="C372">
        <v>18.445431927466629</v>
      </c>
    </row>
    <row r="373" spans="1:3" x14ac:dyDescent="0.25">
      <c r="A373">
        <v>830</v>
      </c>
      <c r="B373">
        <v>303833.61</v>
      </c>
      <c r="C373">
        <v>18.437566322505443</v>
      </c>
    </row>
    <row r="374" spans="1:3" x14ac:dyDescent="0.25">
      <c r="A374">
        <v>829</v>
      </c>
      <c r="B374">
        <v>303648.68999999994</v>
      </c>
      <c r="C374">
        <v>18.429700717544254</v>
      </c>
    </row>
    <row r="375" spans="1:3" x14ac:dyDescent="0.25">
      <c r="A375">
        <v>828</v>
      </c>
      <c r="B375">
        <v>302543.18999999994</v>
      </c>
      <c r="C375">
        <v>18.421835112583068</v>
      </c>
    </row>
    <row r="376" spans="1:3" x14ac:dyDescent="0.25">
      <c r="A376">
        <v>827</v>
      </c>
      <c r="B376">
        <v>302593.43999999994</v>
      </c>
      <c r="C376">
        <v>18.413969507621879</v>
      </c>
    </row>
    <row r="377" spans="1:3" x14ac:dyDescent="0.25">
      <c r="A377">
        <v>826</v>
      </c>
      <c r="B377">
        <v>301948.23</v>
      </c>
      <c r="C377">
        <v>18.408510125340499</v>
      </c>
    </row>
    <row r="378" spans="1:3" x14ac:dyDescent="0.25">
      <c r="A378">
        <v>825</v>
      </c>
      <c r="B378">
        <v>302766.3</v>
      </c>
      <c r="C378">
        <v>18.404131799625407</v>
      </c>
    </row>
    <row r="379" spans="1:3" x14ac:dyDescent="0.25">
      <c r="A379">
        <v>824</v>
      </c>
      <c r="B379">
        <v>302521.07999999996</v>
      </c>
      <c r="C379">
        <v>18.399753473910319</v>
      </c>
    </row>
    <row r="380" spans="1:3" x14ac:dyDescent="0.25">
      <c r="A380">
        <v>823</v>
      </c>
      <c r="B380">
        <v>301274.87999999995</v>
      </c>
      <c r="C380">
        <v>18.395375148195228</v>
      </c>
    </row>
    <row r="381" spans="1:3" x14ac:dyDescent="0.25">
      <c r="A381">
        <v>822</v>
      </c>
      <c r="B381">
        <v>300372.38999999996</v>
      </c>
      <c r="C381">
        <v>18.390996822480137</v>
      </c>
    </row>
    <row r="382" spans="1:3" x14ac:dyDescent="0.25">
      <c r="A382">
        <v>821</v>
      </c>
      <c r="B382">
        <v>299678.93999999994</v>
      </c>
      <c r="C382">
        <v>18.386618496765049</v>
      </c>
    </row>
    <row r="383" spans="1:3" x14ac:dyDescent="0.25">
      <c r="A383">
        <v>820</v>
      </c>
      <c r="B383">
        <v>300939.20999999996</v>
      </c>
      <c r="C383">
        <v>18.382240171049958</v>
      </c>
    </row>
    <row r="384" spans="1:3" x14ac:dyDescent="0.25">
      <c r="A384">
        <v>819</v>
      </c>
      <c r="B384">
        <v>301063.82999999996</v>
      </c>
      <c r="C384">
        <v>18.377861845334866</v>
      </c>
    </row>
    <row r="385" spans="1:3" x14ac:dyDescent="0.25">
      <c r="A385">
        <v>818</v>
      </c>
      <c r="B385">
        <v>300402.53999999998</v>
      </c>
      <c r="C385">
        <v>18.373483519619779</v>
      </c>
    </row>
    <row r="386" spans="1:3" x14ac:dyDescent="0.25">
      <c r="A386">
        <v>817</v>
      </c>
      <c r="B386">
        <v>300784.43999999994</v>
      </c>
      <c r="C386">
        <v>18.369105193904687</v>
      </c>
    </row>
    <row r="387" spans="1:3" x14ac:dyDescent="0.25">
      <c r="A387">
        <v>816</v>
      </c>
      <c r="B387">
        <v>302191.43999999994</v>
      </c>
      <c r="C387">
        <v>18.364726868189599</v>
      </c>
    </row>
    <row r="388" spans="1:3" x14ac:dyDescent="0.25">
      <c r="A388">
        <v>815</v>
      </c>
      <c r="B388">
        <v>303013.52999999997</v>
      </c>
      <c r="C388">
        <v>18.360348542474508</v>
      </c>
    </row>
    <row r="389" spans="1:3" x14ac:dyDescent="0.25">
      <c r="A389">
        <v>814</v>
      </c>
      <c r="B389">
        <v>303620.55</v>
      </c>
      <c r="C389">
        <v>18.355970216759417</v>
      </c>
    </row>
    <row r="390" spans="1:3" x14ac:dyDescent="0.25">
      <c r="A390">
        <v>813</v>
      </c>
      <c r="B390">
        <v>304088.87999999995</v>
      </c>
      <c r="C390">
        <v>18.351591891044325</v>
      </c>
    </row>
    <row r="391" spans="1:3" x14ac:dyDescent="0.25">
      <c r="A391">
        <v>812</v>
      </c>
      <c r="B391">
        <v>306577.25999999995</v>
      </c>
      <c r="C391">
        <v>18.347213565329238</v>
      </c>
    </row>
    <row r="392" spans="1:3" x14ac:dyDescent="0.25">
      <c r="A392">
        <v>811</v>
      </c>
      <c r="B392">
        <v>308605.34999999998</v>
      </c>
      <c r="C392">
        <v>18.342835239614146</v>
      </c>
    </row>
    <row r="393" spans="1:3" x14ac:dyDescent="0.25">
      <c r="A393">
        <v>810</v>
      </c>
      <c r="B393">
        <v>311837.43</v>
      </c>
      <c r="C393">
        <v>18.338456913899055</v>
      </c>
    </row>
    <row r="394" spans="1:3" x14ac:dyDescent="0.25">
      <c r="A394">
        <v>809</v>
      </c>
      <c r="B394">
        <v>313690.64999999997</v>
      </c>
      <c r="C394">
        <v>18.334078588183967</v>
      </c>
    </row>
    <row r="395" spans="1:3" x14ac:dyDescent="0.25">
      <c r="A395">
        <v>808</v>
      </c>
      <c r="B395">
        <v>315485.57999999996</v>
      </c>
      <c r="C395">
        <v>18.329700262468876</v>
      </c>
    </row>
    <row r="396" spans="1:3" x14ac:dyDescent="0.25">
      <c r="A396">
        <v>807</v>
      </c>
      <c r="B396">
        <v>317535.77999999997</v>
      </c>
      <c r="C396">
        <v>18.325321936753785</v>
      </c>
    </row>
    <row r="397" spans="1:3" x14ac:dyDescent="0.25">
      <c r="A397">
        <v>806</v>
      </c>
      <c r="B397">
        <v>315045.38999999996</v>
      </c>
      <c r="C397">
        <v>18.320943611038697</v>
      </c>
    </row>
    <row r="398" spans="1:3" x14ac:dyDescent="0.25">
      <c r="A398">
        <v>805</v>
      </c>
      <c r="B398">
        <v>311483.67</v>
      </c>
      <c r="C398">
        <v>18.316565285323605</v>
      </c>
    </row>
    <row r="399" spans="1:3" x14ac:dyDescent="0.25">
      <c r="A399">
        <v>804</v>
      </c>
      <c r="B399">
        <v>307324.98</v>
      </c>
      <c r="C399">
        <v>18.312186959608514</v>
      </c>
    </row>
    <row r="400" spans="1:3" x14ac:dyDescent="0.25">
      <c r="A400">
        <v>803</v>
      </c>
      <c r="B400">
        <v>306985.28999999998</v>
      </c>
      <c r="C400">
        <v>18.307808633893426</v>
      </c>
    </row>
    <row r="401" spans="1:3" x14ac:dyDescent="0.25">
      <c r="A401">
        <v>802</v>
      </c>
      <c r="B401">
        <v>305063.73</v>
      </c>
      <c r="C401">
        <v>18.303430308178335</v>
      </c>
    </row>
    <row r="402" spans="1:3" x14ac:dyDescent="0.25">
      <c r="A402">
        <v>801</v>
      </c>
      <c r="B402">
        <v>302293.94999999995</v>
      </c>
      <c r="C402">
        <v>18.299051982463244</v>
      </c>
    </row>
    <row r="403" spans="1:3" x14ac:dyDescent="0.25">
      <c r="A403">
        <v>800</v>
      </c>
      <c r="B403">
        <v>300752.27999999997</v>
      </c>
      <c r="C403">
        <v>18.294673656748156</v>
      </c>
    </row>
    <row r="404" spans="1:3" x14ac:dyDescent="0.25">
      <c r="A404">
        <v>799</v>
      </c>
      <c r="B404">
        <v>299381.45999999996</v>
      </c>
      <c r="C404">
        <v>18.290295331033064</v>
      </c>
    </row>
    <row r="405" spans="1:3" x14ac:dyDescent="0.25">
      <c r="A405">
        <v>798</v>
      </c>
      <c r="B405">
        <v>298484.99999999994</v>
      </c>
      <c r="C405">
        <v>18.285917005317973</v>
      </c>
    </row>
    <row r="406" spans="1:3" x14ac:dyDescent="0.25">
      <c r="A406">
        <v>797</v>
      </c>
      <c r="B406">
        <v>298941.26999999996</v>
      </c>
      <c r="C406">
        <v>18.281538679602885</v>
      </c>
    </row>
    <row r="407" spans="1:3" x14ac:dyDescent="0.25">
      <c r="A407">
        <v>796</v>
      </c>
      <c r="B407">
        <v>298844.78999999998</v>
      </c>
      <c r="C407">
        <v>18.277160353887794</v>
      </c>
    </row>
    <row r="408" spans="1:3" x14ac:dyDescent="0.25">
      <c r="A408">
        <v>795</v>
      </c>
      <c r="B408">
        <v>299033.73</v>
      </c>
      <c r="C408">
        <v>18.272782028172703</v>
      </c>
    </row>
    <row r="409" spans="1:3" x14ac:dyDescent="0.25">
      <c r="A409">
        <v>794</v>
      </c>
      <c r="B409">
        <v>299859.83999999997</v>
      </c>
      <c r="C409">
        <v>18.268403702457615</v>
      </c>
    </row>
    <row r="410" spans="1:3" x14ac:dyDescent="0.25">
      <c r="A410">
        <v>793</v>
      </c>
      <c r="B410">
        <v>300557.30999999994</v>
      </c>
      <c r="C410">
        <v>18.264025376742524</v>
      </c>
    </row>
    <row r="411" spans="1:3" x14ac:dyDescent="0.25">
      <c r="A411">
        <v>792</v>
      </c>
      <c r="B411">
        <v>301286.93999999994</v>
      </c>
      <c r="C411">
        <v>18.259647051027432</v>
      </c>
    </row>
    <row r="412" spans="1:3" x14ac:dyDescent="0.25">
      <c r="A412">
        <v>791</v>
      </c>
      <c r="B412">
        <v>303116.03999999998</v>
      </c>
      <c r="C412">
        <v>18.255268725312341</v>
      </c>
    </row>
    <row r="413" spans="1:3" x14ac:dyDescent="0.25">
      <c r="A413">
        <v>790</v>
      </c>
      <c r="B413">
        <v>303719.03999999998</v>
      </c>
      <c r="C413">
        <v>18.250890399597253</v>
      </c>
    </row>
    <row r="414" spans="1:3" x14ac:dyDescent="0.25">
      <c r="A414">
        <v>789</v>
      </c>
      <c r="B414">
        <v>305630.55</v>
      </c>
      <c r="C414">
        <v>18.246512073882162</v>
      </c>
    </row>
    <row r="415" spans="1:3" x14ac:dyDescent="0.25">
      <c r="A415">
        <v>788</v>
      </c>
      <c r="B415">
        <v>306902.87999999995</v>
      </c>
      <c r="C415">
        <v>18.24213374816707</v>
      </c>
    </row>
    <row r="416" spans="1:3" x14ac:dyDescent="0.25">
      <c r="A416">
        <v>787</v>
      </c>
      <c r="B416">
        <v>308050.58999999997</v>
      </c>
      <c r="C416">
        <v>18.237755422451983</v>
      </c>
    </row>
    <row r="417" spans="1:3" x14ac:dyDescent="0.25">
      <c r="A417">
        <v>786</v>
      </c>
      <c r="B417">
        <v>307801.34999999998</v>
      </c>
      <c r="C417">
        <v>18.232641752543348</v>
      </c>
    </row>
    <row r="418" spans="1:3" x14ac:dyDescent="0.25">
      <c r="A418">
        <v>785</v>
      </c>
      <c r="B418">
        <v>307061.67</v>
      </c>
      <c r="C418">
        <v>18.227197710605729</v>
      </c>
    </row>
    <row r="419" spans="1:3" x14ac:dyDescent="0.25">
      <c r="A419">
        <v>784</v>
      </c>
      <c r="B419">
        <v>307445.57999999996</v>
      </c>
      <c r="C419">
        <v>18.221753668668111</v>
      </c>
    </row>
    <row r="420" spans="1:3" x14ac:dyDescent="0.25">
      <c r="A420">
        <v>783</v>
      </c>
      <c r="B420">
        <v>306719.96999999997</v>
      </c>
      <c r="C420">
        <v>18.216309626730492</v>
      </c>
    </row>
    <row r="421" spans="1:3" x14ac:dyDescent="0.25">
      <c r="A421">
        <v>782</v>
      </c>
      <c r="B421">
        <v>305978.27999999997</v>
      </c>
      <c r="C421">
        <v>18.210865584792874</v>
      </c>
    </row>
    <row r="422" spans="1:3" x14ac:dyDescent="0.25">
      <c r="A422">
        <v>781</v>
      </c>
      <c r="B422">
        <v>304086.87</v>
      </c>
      <c r="C422">
        <v>18.205421542855255</v>
      </c>
    </row>
    <row r="423" spans="1:3" x14ac:dyDescent="0.25">
      <c r="A423">
        <v>780</v>
      </c>
      <c r="B423">
        <v>301566.32999999996</v>
      </c>
      <c r="C423">
        <v>18.19997750091764</v>
      </c>
    </row>
    <row r="424" spans="1:3" x14ac:dyDescent="0.25">
      <c r="A424">
        <v>779</v>
      </c>
      <c r="B424">
        <v>298476.95999999996</v>
      </c>
      <c r="C424">
        <v>18.194533458980022</v>
      </c>
    </row>
    <row r="425" spans="1:3" x14ac:dyDescent="0.25">
      <c r="A425">
        <v>778</v>
      </c>
      <c r="B425">
        <v>296780.51999999996</v>
      </c>
      <c r="C425">
        <v>18.189089417042403</v>
      </c>
    </row>
    <row r="426" spans="1:3" x14ac:dyDescent="0.25">
      <c r="A426">
        <v>777</v>
      </c>
      <c r="B426">
        <v>296181.53999999998</v>
      </c>
      <c r="C426">
        <v>18.183645375104785</v>
      </c>
    </row>
    <row r="427" spans="1:3" x14ac:dyDescent="0.25">
      <c r="A427">
        <v>776</v>
      </c>
      <c r="B427">
        <v>296621.73</v>
      </c>
      <c r="C427">
        <v>18.178201333167166</v>
      </c>
    </row>
    <row r="428" spans="1:3" x14ac:dyDescent="0.25">
      <c r="A428">
        <v>775</v>
      </c>
      <c r="B428">
        <v>295023.77999999997</v>
      </c>
      <c r="C428">
        <v>18.172757291229548</v>
      </c>
    </row>
    <row r="429" spans="1:3" x14ac:dyDescent="0.25">
      <c r="A429">
        <v>774</v>
      </c>
      <c r="B429">
        <v>294864.99</v>
      </c>
      <c r="C429">
        <v>18.167313249291929</v>
      </c>
    </row>
    <row r="430" spans="1:3" x14ac:dyDescent="0.25">
      <c r="A430">
        <v>773</v>
      </c>
      <c r="B430">
        <v>295713.20999999996</v>
      </c>
      <c r="C430">
        <v>18.161869207354311</v>
      </c>
    </row>
    <row r="431" spans="1:3" x14ac:dyDescent="0.25">
      <c r="A431">
        <v>772</v>
      </c>
      <c r="B431">
        <v>295952.39999999997</v>
      </c>
      <c r="C431">
        <v>18.156425165416692</v>
      </c>
    </row>
    <row r="432" spans="1:3" x14ac:dyDescent="0.25">
      <c r="A432">
        <v>771</v>
      </c>
      <c r="B432">
        <v>297614.67</v>
      </c>
      <c r="C432">
        <v>18.150981123479074</v>
      </c>
    </row>
    <row r="433" spans="1:3" x14ac:dyDescent="0.25">
      <c r="A433">
        <v>770</v>
      </c>
      <c r="B433">
        <v>297343.31999999995</v>
      </c>
      <c r="C433">
        <v>18.145537081541459</v>
      </c>
    </row>
    <row r="434" spans="1:3" x14ac:dyDescent="0.25">
      <c r="A434">
        <v>769</v>
      </c>
      <c r="B434">
        <v>297212.67</v>
      </c>
      <c r="C434">
        <v>18.14009303960384</v>
      </c>
    </row>
    <row r="435" spans="1:3" x14ac:dyDescent="0.25">
      <c r="A435">
        <v>768</v>
      </c>
      <c r="B435">
        <v>297548.33999999997</v>
      </c>
      <c r="C435">
        <v>18.134648997666222</v>
      </c>
    </row>
    <row r="436" spans="1:3" x14ac:dyDescent="0.25">
      <c r="A436">
        <v>767</v>
      </c>
      <c r="B436">
        <v>295992.59999999998</v>
      </c>
      <c r="C436">
        <v>18.129204955728603</v>
      </c>
    </row>
    <row r="437" spans="1:3" x14ac:dyDescent="0.25">
      <c r="A437">
        <v>766</v>
      </c>
      <c r="B437">
        <v>296338.31999999995</v>
      </c>
      <c r="C437">
        <v>18.123760913790985</v>
      </c>
    </row>
    <row r="438" spans="1:3" x14ac:dyDescent="0.25">
      <c r="A438">
        <v>765</v>
      </c>
      <c r="B438">
        <v>297194.57999999996</v>
      </c>
      <c r="C438">
        <v>18.118316871853366</v>
      </c>
    </row>
    <row r="439" spans="1:3" x14ac:dyDescent="0.25">
      <c r="A439">
        <v>764</v>
      </c>
      <c r="B439">
        <v>296434.8</v>
      </c>
      <c r="C439">
        <v>18.112872829915748</v>
      </c>
    </row>
    <row r="440" spans="1:3" x14ac:dyDescent="0.25">
      <c r="A440">
        <v>763</v>
      </c>
      <c r="B440">
        <v>295508.18999999994</v>
      </c>
      <c r="C440">
        <v>18.107428787978129</v>
      </c>
    </row>
    <row r="441" spans="1:3" x14ac:dyDescent="0.25">
      <c r="A441">
        <v>762</v>
      </c>
      <c r="B441">
        <v>296157.42</v>
      </c>
      <c r="C441">
        <v>18.101984746040511</v>
      </c>
    </row>
    <row r="442" spans="1:3" x14ac:dyDescent="0.25">
      <c r="A442">
        <v>761</v>
      </c>
      <c r="B442">
        <v>297333.26999999996</v>
      </c>
      <c r="C442">
        <v>18.096540704102893</v>
      </c>
    </row>
    <row r="443" spans="1:3" x14ac:dyDescent="0.25">
      <c r="A443">
        <v>760</v>
      </c>
      <c r="B443">
        <v>296537.30999999994</v>
      </c>
      <c r="C443">
        <v>18.091096662165278</v>
      </c>
    </row>
    <row r="444" spans="1:3" x14ac:dyDescent="0.25">
      <c r="A444">
        <v>759</v>
      </c>
      <c r="B444">
        <v>296125.25999999995</v>
      </c>
      <c r="C444">
        <v>18.085652620227659</v>
      </c>
    </row>
    <row r="445" spans="1:3" x14ac:dyDescent="0.25">
      <c r="A445">
        <v>758</v>
      </c>
      <c r="B445">
        <v>297940.28999999998</v>
      </c>
      <c r="C445">
        <v>18.080208578290041</v>
      </c>
    </row>
    <row r="446" spans="1:3" x14ac:dyDescent="0.25">
      <c r="A446">
        <v>757</v>
      </c>
      <c r="B446">
        <v>298360.37999999995</v>
      </c>
      <c r="C446">
        <v>18.074764536352422</v>
      </c>
    </row>
    <row r="447" spans="1:3" x14ac:dyDescent="0.25">
      <c r="A447">
        <v>756</v>
      </c>
      <c r="B447">
        <v>299029.70999999996</v>
      </c>
      <c r="C447">
        <v>18.069320494414804</v>
      </c>
    </row>
    <row r="448" spans="1:3" x14ac:dyDescent="0.25">
      <c r="A448">
        <v>755</v>
      </c>
      <c r="B448">
        <v>298464.89999999997</v>
      </c>
      <c r="C448">
        <v>18.063876452477185</v>
      </c>
    </row>
    <row r="449" spans="1:3" x14ac:dyDescent="0.25">
      <c r="A449">
        <v>754</v>
      </c>
      <c r="B449">
        <v>299865.87</v>
      </c>
      <c r="C449">
        <v>18.058432410539567</v>
      </c>
    </row>
    <row r="450" spans="1:3" x14ac:dyDescent="0.25">
      <c r="A450">
        <v>753</v>
      </c>
      <c r="B450">
        <v>300507.05999999994</v>
      </c>
      <c r="C450">
        <v>18.052988368601948</v>
      </c>
    </row>
    <row r="451" spans="1:3" x14ac:dyDescent="0.25">
      <c r="A451">
        <v>752</v>
      </c>
      <c r="B451">
        <v>299946.26999999996</v>
      </c>
      <c r="C451">
        <v>18.04754432666433</v>
      </c>
    </row>
    <row r="452" spans="1:3" x14ac:dyDescent="0.25">
      <c r="A452">
        <v>751</v>
      </c>
      <c r="B452">
        <v>299930.18999999994</v>
      </c>
      <c r="C452">
        <v>18.042100284726711</v>
      </c>
    </row>
    <row r="453" spans="1:3" x14ac:dyDescent="0.25">
      <c r="A453">
        <v>750</v>
      </c>
      <c r="B453">
        <v>300350.27999999997</v>
      </c>
      <c r="C453">
        <v>18.036656242789096</v>
      </c>
    </row>
    <row r="454" spans="1:3" x14ac:dyDescent="0.25">
      <c r="A454">
        <v>749</v>
      </c>
      <c r="B454">
        <v>300949.25999999995</v>
      </c>
      <c r="C454">
        <v>18.031212200851478</v>
      </c>
    </row>
    <row r="455" spans="1:3" x14ac:dyDescent="0.25">
      <c r="A455">
        <v>748</v>
      </c>
      <c r="B455">
        <v>301867.82999999996</v>
      </c>
      <c r="C455">
        <v>18.025768158913859</v>
      </c>
    </row>
    <row r="456" spans="1:3" x14ac:dyDescent="0.25">
      <c r="A456">
        <v>747</v>
      </c>
      <c r="B456">
        <v>303164.27999999997</v>
      </c>
      <c r="C456">
        <v>18.020324116976241</v>
      </c>
    </row>
    <row r="457" spans="1:3" x14ac:dyDescent="0.25">
      <c r="A457">
        <v>746</v>
      </c>
      <c r="B457">
        <v>302848.70999999996</v>
      </c>
      <c r="C457">
        <v>18.014880075038622</v>
      </c>
    </row>
    <row r="458" spans="1:3" x14ac:dyDescent="0.25">
      <c r="A458">
        <v>745</v>
      </c>
      <c r="B458">
        <v>304689.87</v>
      </c>
      <c r="C458">
        <v>18.009436033101004</v>
      </c>
    </row>
    <row r="459" spans="1:3" x14ac:dyDescent="0.25">
      <c r="A459">
        <v>744</v>
      </c>
      <c r="B459">
        <v>305160.20999999996</v>
      </c>
      <c r="C459">
        <v>18.003991991163385</v>
      </c>
    </row>
    <row r="460" spans="1:3" x14ac:dyDescent="0.25">
      <c r="A460">
        <v>743</v>
      </c>
      <c r="B460">
        <v>307835.51999999996</v>
      </c>
      <c r="C460">
        <v>17.998547949225767</v>
      </c>
    </row>
    <row r="461" spans="1:3" x14ac:dyDescent="0.25">
      <c r="A461">
        <v>742</v>
      </c>
      <c r="B461">
        <v>307339.05</v>
      </c>
      <c r="C461">
        <v>17.993103907288148</v>
      </c>
    </row>
    <row r="462" spans="1:3" x14ac:dyDescent="0.25">
      <c r="A462">
        <v>741</v>
      </c>
      <c r="B462">
        <v>306691.82999999996</v>
      </c>
      <c r="C462">
        <v>17.98765986535053</v>
      </c>
    </row>
    <row r="463" spans="1:3" x14ac:dyDescent="0.25">
      <c r="A463">
        <v>740</v>
      </c>
      <c r="B463">
        <v>305769.24</v>
      </c>
      <c r="C463">
        <v>17.982215823412915</v>
      </c>
    </row>
    <row r="464" spans="1:3" x14ac:dyDescent="0.25">
      <c r="A464">
        <v>739</v>
      </c>
      <c r="B464">
        <v>305154.18</v>
      </c>
      <c r="C464">
        <v>17.976771781475296</v>
      </c>
    </row>
    <row r="465" spans="1:3" x14ac:dyDescent="0.25">
      <c r="A465">
        <v>738</v>
      </c>
      <c r="B465">
        <v>304689.87</v>
      </c>
      <c r="C465">
        <v>17.971327739537678</v>
      </c>
    </row>
    <row r="466" spans="1:3" x14ac:dyDescent="0.25">
      <c r="A466">
        <v>737</v>
      </c>
      <c r="B466">
        <v>306804.38999999996</v>
      </c>
      <c r="C466">
        <v>17.965883697600059</v>
      </c>
    </row>
    <row r="467" spans="1:3" x14ac:dyDescent="0.25">
      <c r="A467">
        <v>736</v>
      </c>
      <c r="B467">
        <v>306844.58999999997</v>
      </c>
      <c r="C467">
        <v>17.960439655662441</v>
      </c>
    </row>
    <row r="468" spans="1:3" x14ac:dyDescent="0.25">
      <c r="A468">
        <v>735</v>
      </c>
      <c r="B468">
        <v>308932.98</v>
      </c>
      <c r="C468">
        <v>17.954995613724822</v>
      </c>
    </row>
    <row r="469" spans="1:3" x14ac:dyDescent="0.25">
      <c r="A469">
        <v>734</v>
      </c>
      <c r="B469">
        <v>309437.49</v>
      </c>
      <c r="C469">
        <v>17.949551571787204</v>
      </c>
    </row>
    <row r="470" spans="1:3" x14ac:dyDescent="0.25">
      <c r="A470">
        <v>733</v>
      </c>
      <c r="B470">
        <v>312140.93999999994</v>
      </c>
      <c r="C470">
        <v>17.944107529849585</v>
      </c>
    </row>
    <row r="471" spans="1:3" x14ac:dyDescent="0.25">
      <c r="A471">
        <v>732</v>
      </c>
      <c r="B471">
        <v>311568.08999999997</v>
      </c>
      <c r="C471">
        <v>17.938663487911967</v>
      </c>
    </row>
    <row r="472" spans="1:3" x14ac:dyDescent="0.25">
      <c r="A472">
        <v>731</v>
      </c>
      <c r="B472">
        <v>310957.05</v>
      </c>
      <c r="C472">
        <v>17.933219445974352</v>
      </c>
    </row>
    <row r="473" spans="1:3" x14ac:dyDescent="0.25">
      <c r="A473">
        <v>730</v>
      </c>
      <c r="B473">
        <v>310468.62</v>
      </c>
      <c r="C473">
        <v>17.927775404036733</v>
      </c>
    </row>
    <row r="474" spans="1:3" x14ac:dyDescent="0.25">
      <c r="A474">
        <v>729</v>
      </c>
      <c r="B474">
        <v>310213.34999999998</v>
      </c>
      <c r="C474">
        <v>17.922331362099115</v>
      </c>
    </row>
    <row r="475" spans="1:3" x14ac:dyDescent="0.25">
      <c r="A475">
        <v>728</v>
      </c>
      <c r="B475">
        <v>312368.06999999995</v>
      </c>
      <c r="C475">
        <v>17.916887320161496</v>
      </c>
    </row>
    <row r="476" spans="1:3" x14ac:dyDescent="0.25">
      <c r="A476">
        <v>727</v>
      </c>
      <c r="B476">
        <v>316247.37</v>
      </c>
      <c r="C476">
        <v>17.911443278223878</v>
      </c>
    </row>
    <row r="477" spans="1:3" x14ac:dyDescent="0.25">
      <c r="A477">
        <v>726</v>
      </c>
      <c r="B477">
        <v>320325.65999999997</v>
      </c>
      <c r="C477">
        <v>17.901170161079634</v>
      </c>
    </row>
    <row r="478" spans="1:3" x14ac:dyDescent="0.25">
      <c r="A478">
        <v>725</v>
      </c>
      <c r="B478">
        <v>326124.50999999995</v>
      </c>
      <c r="C478">
        <v>17.88872745942227</v>
      </c>
    </row>
    <row r="479" spans="1:3" x14ac:dyDescent="0.25">
      <c r="A479">
        <v>724</v>
      </c>
      <c r="B479">
        <v>325790.84999999998</v>
      </c>
      <c r="C479">
        <v>17.876284757764903</v>
      </c>
    </row>
    <row r="480" spans="1:3" x14ac:dyDescent="0.25">
      <c r="A480">
        <v>723</v>
      </c>
      <c r="B480">
        <v>316725.74999999994</v>
      </c>
      <c r="C480">
        <v>17.86384205610754</v>
      </c>
    </row>
    <row r="481" spans="1:3" x14ac:dyDescent="0.25">
      <c r="A481">
        <v>722</v>
      </c>
      <c r="B481">
        <v>305210.45999999996</v>
      </c>
      <c r="C481">
        <v>17.851399354450173</v>
      </c>
    </row>
    <row r="482" spans="1:3" x14ac:dyDescent="0.25">
      <c r="A482">
        <v>721</v>
      </c>
      <c r="B482">
        <v>301612.55999999994</v>
      </c>
      <c r="C482">
        <v>17.83895665279281</v>
      </c>
    </row>
    <row r="483" spans="1:3" x14ac:dyDescent="0.25">
      <c r="A483">
        <v>720</v>
      </c>
      <c r="B483">
        <v>302923.07999999996</v>
      </c>
      <c r="C483">
        <v>17.826513951135443</v>
      </c>
    </row>
    <row r="484" spans="1:3" x14ac:dyDescent="0.25">
      <c r="A484">
        <v>719</v>
      </c>
      <c r="B484">
        <v>303124.07999999996</v>
      </c>
      <c r="C484">
        <v>17.814071249478079</v>
      </c>
    </row>
    <row r="485" spans="1:3" x14ac:dyDescent="0.25">
      <c r="A485">
        <v>718</v>
      </c>
      <c r="B485">
        <v>301292.96999999997</v>
      </c>
      <c r="C485">
        <v>17.801628547820712</v>
      </c>
    </row>
    <row r="486" spans="1:3" x14ac:dyDescent="0.25">
      <c r="A486">
        <v>717</v>
      </c>
      <c r="B486">
        <v>297926.21999999997</v>
      </c>
      <c r="C486">
        <v>17.789185846163349</v>
      </c>
    </row>
    <row r="487" spans="1:3" x14ac:dyDescent="0.25">
      <c r="A487">
        <v>716</v>
      </c>
      <c r="B487">
        <v>296201.63999999996</v>
      </c>
      <c r="C487">
        <v>17.776743144505982</v>
      </c>
    </row>
    <row r="488" spans="1:3" x14ac:dyDescent="0.25">
      <c r="A488">
        <v>715</v>
      </c>
      <c r="B488">
        <v>299427.68999999994</v>
      </c>
      <c r="C488">
        <v>17.764300442848619</v>
      </c>
    </row>
    <row r="489" spans="1:3" x14ac:dyDescent="0.25">
      <c r="A489">
        <v>714</v>
      </c>
      <c r="B489">
        <v>304808.45999999996</v>
      </c>
      <c r="C489">
        <v>17.751857741191252</v>
      </c>
    </row>
    <row r="490" spans="1:3" x14ac:dyDescent="0.25">
      <c r="A490">
        <v>713</v>
      </c>
      <c r="B490">
        <v>314890.62</v>
      </c>
      <c r="C490">
        <v>17.739415039533888</v>
      </c>
    </row>
    <row r="491" spans="1:3" x14ac:dyDescent="0.25">
      <c r="A491">
        <v>712</v>
      </c>
      <c r="B491">
        <v>327033.02999999997</v>
      </c>
      <c r="C491">
        <v>17.726972337876525</v>
      </c>
    </row>
    <row r="492" spans="1:3" x14ac:dyDescent="0.25">
      <c r="A492">
        <v>711</v>
      </c>
      <c r="B492">
        <v>338883.99</v>
      </c>
      <c r="C492">
        <v>17.714529636219158</v>
      </c>
    </row>
    <row r="493" spans="1:3" x14ac:dyDescent="0.25">
      <c r="A493">
        <v>710</v>
      </c>
      <c r="B493">
        <v>327951.59999999998</v>
      </c>
      <c r="C493">
        <v>17.702086934561795</v>
      </c>
    </row>
    <row r="494" spans="1:3" x14ac:dyDescent="0.25">
      <c r="A494">
        <v>709</v>
      </c>
      <c r="B494">
        <v>291437.93999999994</v>
      </c>
      <c r="C494">
        <v>17.689644232904428</v>
      </c>
    </row>
    <row r="495" spans="1:3" x14ac:dyDescent="0.25">
      <c r="A495">
        <v>708</v>
      </c>
      <c r="B495">
        <v>273237.38999999996</v>
      </c>
      <c r="C495">
        <v>17.677201531247064</v>
      </c>
    </row>
    <row r="496" spans="1:3" x14ac:dyDescent="0.25">
      <c r="A496">
        <v>707</v>
      </c>
      <c r="B496">
        <v>270578.15999999997</v>
      </c>
      <c r="C496">
        <v>17.664758829589701</v>
      </c>
    </row>
    <row r="497" spans="1:3" x14ac:dyDescent="0.25">
      <c r="A497">
        <v>706</v>
      </c>
      <c r="B497">
        <v>269301.81</v>
      </c>
      <c r="C497">
        <v>17.652316127932338</v>
      </c>
    </row>
    <row r="498" spans="1:3" x14ac:dyDescent="0.25">
      <c r="A498">
        <v>705</v>
      </c>
      <c r="B498">
        <v>267850.58999999997</v>
      </c>
      <c r="C498">
        <v>17.639873426274971</v>
      </c>
    </row>
    <row r="499" spans="1:3" x14ac:dyDescent="0.25">
      <c r="A499">
        <v>704</v>
      </c>
      <c r="B499">
        <v>268531.98</v>
      </c>
      <c r="C499">
        <v>17.627430724617604</v>
      </c>
    </row>
    <row r="500" spans="1:3" x14ac:dyDescent="0.25">
      <c r="A500">
        <v>703</v>
      </c>
      <c r="B500">
        <v>269096.78999999998</v>
      </c>
      <c r="C500">
        <v>17.61498802296024</v>
      </c>
    </row>
    <row r="501" spans="1:3" x14ac:dyDescent="0.25">
      <c r="A501">
        <v>702</v>
      </c>
      <c r="B501">
        <v>268789.25999999995</v>
      </c>
      <c r="C501">
        <v>17.602545321302873</v>
      </c>
    </row>
    <row r="502" spans="1:3" x14ac:dyDescent="0.25">
      <c r="A502">
        <v>701</v>
      </c>
      <c r="B502">
        <v>269555.06999999995</v>
      </c>
      <c r="C502">
        <v>17.59010261964551</v>
      </c>
    </row>
    <row r="503" spans="1:3" x14ac:dyDescent="0.25">
      <c r="A503">
        <v>700</v>
      </c>
      <c r="B503">
        <v>270162.08999999997</v>
      </c>
      <c r="C503">
        <v>17.577659917988143</v>
      </c>
    </row>
    <row r="504" spans="1:3" x14ac:dyDescent="0.25">
      <c r="A504">
        <v>699</v>
      </c>
      <c r="B504">
        <v>269195.27999999997</v>
      </c>
      <c r="C504">
        <v>17.56521721633078</v>
      </c>
    </row>
    <row r="505" spans="1:3" x14ac:dyDescent="0.25">
      <c r="A505">
        <v>698</v>
      </c>
      <c r="B505">
        <v>267691.8</v>
      </c>
      <c r="C505">
        <v>17.552774514673416</v>
      </c>
    </row>
    <row r="506" spans="1:3" x14ac:dyDescent="0.25">
      <c r="A506">
        <v>697</v>
      </c>
      <c r="B506">
        <v>267036.53999999998</v>
      </c>
      <c r="C506">
        <v>17.540331813016049</v>
      </c>
    </row>
    <row r="507" spans="1:3" x14ac:dyDescent="0.25">
      <c r="A507">
        <v>696</v>
      </c>
      <c r="B507">
        <v>267165.18</v>
      </c>
      <c r="C507">
        <v>17.527889111358686</v>
      </c>
    </row>
    <row r="508" spans="1:3" x14ac:dyDescent="0.25">
      <c r="A508">
        <v>695</v>
      </c>
      <c r="B508">
        <v>266610.42</v>
      </c>
      <c r="C508">
        <v>17.515446409701319</v>
      </c>
    </row>
    <row r="509" spans="1:3" x14ac:dyDescent="0.25">
      <c r="A509">
        <v>694</v>
      </c>
      <c r="B509">
        <v>267709.88999999996</v>
      </c>
      <c r="C509">
        <v>17.503003708043956</v>
      </c>
    </row>
    <row r="510" spans="1:3" x14ac:dyDescent="0.25">
      <c r="A510">
        <v>693</v>
      </c>
      <c r="B510">
        <v>267235.52999999997</v>
      </c>
      <c r="C510">
        <v>17.490561006386589</v>
      </c>
    </row>
    <row r="511" spans="1:3" x14ac:dyDescent="0.25">
      <c r="A511">
        <v>692</v>
      </c>
      <c r="B511">
        <v>267066.68999999994</v>
      </c>
      <c r="C511">
        <v>17.478118304729225</v>
      </c>
    </row>
    <row r="512" spans="1:3" x14ac:dyDescent="0.25">
      <c r="A512">
        <v>691</v>
      </c>
      <c r="B512">
        <v>268238.51999999996</v>
      </c>
      <c r="C512">
        <v>17.465675603071858</v>
      </c>
    </row>
    <row r="513" spans="1:3" x14ac:dyDescent="0.25">
      <c r="A513">
        <v>690</v>
      </c>
      <c r="B513">
        <v>268156.11</v>
      </c>
      <c r="C513">
        <v>17.453232901414495</v>
      </c>
    </row>
    <row r="514" spans="1:3" x14ac:dyDescent="0.25">
      <c r="A514">
        <v>689</v>
      </c>
      <c r="B514">
        <v>269701.8</v>
      </c>
      <c r="C514">
        <v>17.440790199757128</v>
      </c>
    </row>
    <row r="515" spans="1:3" x14ac:dyDescent="0.25">
      <c r="A515">
        <v>688</v>
      </c>
      <c r="B515">
        <v>270260.57999999996</v>
      </c>
      <c r="C515">
        <v>17.428347498099765</v>
      </c>
    </row>
    <row r="516" spans="1:3" x14ac:dyDescent="0.25">
      <c r="A516">
        <v>687</v>
      </c>
      <c r="B516">
        <v>272877.59999999998</v>
      </c>
      <c r="C516">
        <v>17.415904796442401</v>
      </c>
    </row>
    <row r="517" spans="1:3" x14ac:dyDescent="0.25">
      <c r="A517">
        <v>686</v>
      </c>
      <c r="B517">
        <v>277470.44999999995</v>
      </c>
      <c r="C517">
        <v>17.403462094785034</v>
      </c>
    </row>
    <row r="518" spans="1:3" x14ac:dyDescent="0.25">
      <c r="A518">
        <v>685</v>
      </c>
      <c r="B518">
        <v>284328.56999999995</v>
      </c>
      <c r="C518">
        <v>17.391019393127671</v>
      </c>
    </row>
    <row r="519" spans="1:3" x14ac:dyDescent="0.25">
      <c r="A519">
        <v>684</v>
      </c>
      <c r="B519">
        <v>297104.12999999995</v>
      </c>
      <c r="C519">
        <v>17.378576691470304</v>
      </c>
    </row>
    <row r="520" spans="1:3" x14ac:dyDescent="0.25">
      <c r="A520">
        <v>683</v>
      </c>
      <c r="B520">
        <v>311525.87999999995</v>
      </c>
      <c r="C520">
        <v>17.366133989812941</v>
      </c>
    </row>
    <row r="521" spans="1:3" x14ac:dyDescent="0.25">
      <c r="A521">
        <v>682</v>
      </c>
      <c r="B521">
        <v>327991.8</v>
      </c>
      <c r="C521">
        <v>17.353691288155577</v>
      </c>
    </row>
    <row r="522" spans="1:3" x14ac:dyDescent="0.25">
      <c r="A522">
        <v>681</v>
      </c>
      <c r="B522">
        <v>339269.91</v>
      </c>
      <c r="C522">
        <v>17.341248586498214</v>
      </c>
    </row>
    <row r="523" spans="1:3" x14ac:dyDescent="0.25">
      <c r="A523">
        <v>680</v>
      </c>
      <c r="B523">
        <v>333551.45999999996</v>
      </c>
      <c r="C523">
        <v>17.328805884840847</v>
      </c>
    </row>
    <row r="524" spans="1:3" x14ac:dyDescent="0.25">
      <c r="A524">
        <v>679</v>
      </c>
      <c r="B524">
        <v>316054.40999999997</v>
      </c>
      <c r="C524">
        <v>17.31636318318348</v>
      </c>
    </row>
    <row r="525" spans="1:3" x14ac:dyDescent="0.25">
      <c r="A525">
        <v>678</v>
      </c>
      <c r="B525">
        <v>295978.52999999997</v>
      </c>
      <c r="C525">
        <v>17.303920481526117</v>
      </c>
    </row>
    <row r="526" spans="1:3" x14ac:dyDescent="0.25">
      <c r="A526">
        <v>677</v>
      </c>
      <c r="B526">
        <v>280796.99999999994</v>
      </c>
      <c r="C526">
        <v>17.29147777986875</v>
      </c>
    </row>
    <row r="527" spans="1:3" x14ac:dyDescent="0.25">
      <c r="A527">
        <v>676</v>
      </c>
      <c r="B527">
        <v>268578.20999999996</v>
      </c>
      <c r="C527">
        <v>17.283217691831126</v>
      </c>
    </row>
    <row r="528" spans="1:3" x14ac:dyDescent="0.25">
      <c r="A528">
        <v>675</v>
      </c>
      <c r="B528">
        <v>260560.31999999998</v>
      </c>
      <c r="C528">
        <v>17.276836749042953</v>
      </c>
    </row>
    <row r="529" spans="1:3" x14ac:dyDescent="0.25">
      <c r="A529">
        <v>674</v>
      </c>
      <c r="B529">
        <v>255657.92999999996</v>
      </c>
      <c r="C529">
        <v>17.270455806254777</v>
      </c>
    </row>
    <row r="530" spans="1:3" x14ac:dyDescent="0.25">
      <c r="A530">
        <v>673</v>
      </c>
      <c r="B530">
        <v>251085.17999999996</v>
      </c>
      <c r="C530">
        <v>17.264074863466604</v>
      </c>
    </row>
    <row r="531" spans="1:3" x14ac:dyDescent="0.25">
      <c r="A531">
        <v>672</v>
      </c>
      <c r="B531">
        <v>247221.95999999996</v>
      </c>
      <c r="C531">
        <v>17.257693920678427</v>
      </c>
    </row>
    <row r="532" spans="1:3" x14ac:dyDescent="0.25">
      <c r="A532">
        <v>671</v>
      </c>
      <c r="B532">
        <v>245628.02999999997</v>
      </c>
      <c r="C532">
        <v>17.251312977890255</v>
      </c>
    </row>
    <row r="533" spans="1:3" x14ac:dyDescent="0.25">
      <c r="A533">
        <v>670</v>
      </c>
      <c r="B533">
        <v>244050.17999999996</v>
      </c>
      <c r="C533">
        <v>17.244932035102078</v>
      </c>
    </row>
    <row r="534" spans="1:3" x14ac:dyDescent="0.25">
      <c r="A534">
        <v>669</v>
      </c>
      <c r="B534">
        <v>243051.20999999996</v>
      </c>
      <c r="C534">
        <v>17.238551092313905</v>
      </c>
    </row>
    <row r="535" spans="1:3" x14ac:dyDescent="0.25">
      <c r="A535">
        <v>668</v>
      </c>
      <c r="B535">
        <v>243300.44999999998</v>
      </c>
      <c r="C535">
        <v>17.232170149525729</v>
      </c>
    </row>
    <row r="536" spans="1:3" x14ac:dyDescent="0.25">
      <c r="A536">
        <v>667</v>
      </c>
      <c r="B536">
        <v>242554.73999999996</v>
      </c>
      <c r="C536">
        <v>17.225789206737552</v>
      </c>
    </row>
    <row r="537" spans="1:3" x14ac:dyDescent="0.25">
      <c r="A537">
        <v>666</v>
      </c>
      <c r="B537">
        <v>241893.44999999998</v>
      </c>
      <c r="C537">
        <v>17.219408263949379</v>
      </c>
    </row>
    <row r="538" spans="1:3" x14ac:dyDescent="0.25">
      <c r="A538">
        <v>665</v>
      </c>
      <c r="B538">
        <v>240894.47999999998</v>
      </c>
      <c r="C538">
        <v>17.213027321161203</v>
      </c>
    </row>
    <row r="539" spans="1:3" x14ac:dyDescent="0.25">
      <c r="A539">
        <v>664</v>
      </c>
      <c r="B539">
        <v>241465.31999999998</v>
      </c>
      <c r="C539">
        <v>17.20664637837303</v>
      </c>
    </row>
    <row r="540" spans="1:3" x14ac:dyDescent="0.25">
      <c r="A540">
        <v>663</v>
      </c>
      <c r="B540">
        <v>241712.55</v>
      </c>
      <c r="C540">
        <v>17.200265435584853</v>
      </c>
    </row>
    <row r="541" spans="1:3" x14ac:dyDescent="0.25">
      <c r="A541">
        <v>662</v>
      </c>
      <c r="B541">
        <v>241332.65999999997</v>
      </c>
      <c r="C541">
        <v>17.193884492796681</v>
      </c>
    </row>
    <row r="542" spans="1:3" x14ac:dyDescent="0.25">
      <c r="A542">
        <v>661</v>
      </c>
      <c r="B542">
        <v>241425.11999999997</v>
      </c>
      <c r="C542">
        <v>17.187503550008504</v>
      </c>
    </row>
    <row r="543" spans="1:3" x14ac:dyDescent="0.25">
      <c r="A543">
        <v>660</v>
      </c>
      <c r="B543">
        <v>242542.67999999996</v>
      </c>
      <c r="C543">
        <v>17.181122607220331</v>
      </c>
    </row>
    <row r="544" spans="1:3" x14ac:dyDescent="0.25">
      <c r="A544">
        <v>659</v>
      </c>
      <c r="B544">
        <v>241893.44999999998</v>
      </c>
      <c r="C544">
        <v>17.174741664432155</v>
      </c>
    </row>
    <row r="545" spans="1:3" x14ac:dyDescent="0.25">
      <c r="A545">
        <v>658</v>
      </c>
      <c r="B545">
        <v>240862.31999999998</v>
      </c>
      <c r="C545">
        <v>17.168360721643982</v>
      </c>
    </row>
    <row r="546" spans="1:3" x14ac:dyDescent="0.25">
      <c r="A546">
        <v>657</v>
      </c>
      <c r="B546">
        <v>241159.8</v>
      </c>
      <c r="C546">
        <v>17.161979778855805</v>
      </c>
    </row>
    <row r="547" spans="1:3" x14ac:dyDescent="0.25">
      <c r="A547">
        <v>656</v>
      </c>
      <c r="B547">
        <v>241109.55</v>
      </c>
      <c r="C547">
        <v>17.155598836067632</v>
      </c>
    </row>
    <row r="548" spans="1:3" x14ac:dyDescent="0.25">
      <c r="A548">
        <v>655</v>
      </c>
      <c r="B548">
        <v>241055.27999999997</v>
      </c>
      <c r="C548">
        <v>17.149217893279456</v>
      </c>
    </row>
    <row r="549" spans="1:3" x14ac:dyDescent="0.25">
      <c r="A549">
        <v>654</v>
      </c>
      <c r="B549">
        <v>241798.97999999998</v>
      </c>
      <c r="C549">
        <v>17.142836950491279</v>
      </c>
    </row>
    <row r="550" spans="1:3" x14ac:dyDescent="0.25">
      <c r="A550">
        <v>653</v>
      </c>
      <c r="B550">
        <v>241312.55999999997</v>
      </c>
      <c r="C550">
        <v>17.136456007703107</v>
      </c>
    </row>
    <row r="551" spans="1:3" x14ac:dyDescent="0.25">
      <c r="A551">
        <v>652</v>
      </c>
      <c r="B551">
        <v>242926.58999999997</v>
      </c>
      <c r="C551">
        <v>17.13007506491493</v>
      </c>
    </row>
    <row r="552" spans="1:3" x14ac:dyDescent="0.25">
      <c r="A552">
        <v>651</v>
      </c>
      <c r="B552">
        <v>241591.94999999998</v>
      </c>
      <c r="C552">
        <v>17.123694122126757</v>
      </c>
    </row>
    <row r="553" spans="1:3" x14ac:dyDescent="0.25">
      <c r="A553">
        <v>650</v>
      </c>
      <c r="B553">
        <v>242448.20999999996</v>
      </c>
      <c r="C553">
        <v>17.117313179338581</v>
      </c>
    </row>
    <row r="554" spans="1:3" x14ac:dyDescent="0.25">
      <c r="A554">
        <v>649</v>
      </c>
      <c r="B554">
        <v>242826.08999999997</v>
      </c>
      <c r="C554">
        <v>17.110932236550404</v>
      </c>
    </row>
    <row r="555" spans="1:3" x14ac:dyDescent="0.25">
      <c r="A555">
        <v>648</v>
      </c>
      <c r="B555">
        <v>243521.55</v>
      </c>
      <c r="C555">
        <v>17.104551293762231</v>
      </c>
    </row>
    <row r="556" spans="1:3" x14ac:dyDescent="0.25">
      <c r="A556">
        <v>647</v>
      </c>
      <c r="B556">
        <v>242992.91999999998</v>
      </c>
      <c r="C556">
        <v>17.098170350974055</v>
      </c>
    </row>
    <row r="557" spans="1:3" x14ac:dyDescent="0.25">
      <c r="A557">
        <v>646</v>
      </c>
      <c r="B557">
        <v>244317.50999999998</v>
      </c>
      <c r="C557">
        <v>17.091789408185882</v>
      </c>
    </row>
    <row r="558" spans="1:3" x14ac:dyDescent="0.25">
      <c r="A558">
        <v>645</v>
      </c>
      <c r="B558">
        <v>243248.18999999997</v>
      </c>
      <c r="C558">
        <v>17.085408465397705</v>
      </c>
    </row>
    <row r="559" spans="1:3" x14ac:dyDescent="0.25">
      <c r="A559">
        <v>644</v>
      </c>
      <c r="B559">
        <v>243744.65999999997</v>
      </c>
      <c r="C559">
        <v>17.079027522609532</v>
      </c>
    </row>
    <row r="560" spans="1:3" x14ac:dyDescent="0.25">
      <c r="A560">
        <v>643</v>
      </c>
      <c r="B560">
        <v>245248.13999999998</v>
      </c>
      <c r="C560">
        <v>17.072646579821356</v>
      </c>
    </row>
    <row r="561" spans="1:3" x14ac:dyDescent="0.25">
      <c r="A561">
        <v>642</v>
      </c>
      <c r="B561">
        <v>245378.78999999998</v>
      </c>
      <c r="C561">
        <v>17.066265637033183</v>
      </c>
    </row>
    <row r="562" spans="1:3" x14ac:dyDescent="0.25">
      <c r="A562">
        <v>641</v>
      </c>
      <c r="B562">
        <v>245939.58</v>
      </c>
      <c r="C562">
        <v>17.059884694245007</v>
      </c>
    </row>
    <row r="563" spans="1:3" x14ac:dyDescent="0.25">
      <c r="A563">
        <v>640</v>
      </c>
      <c r="B563">
        <v>245330.55</v>
      </c>
      <c r="C563">
        <v>17.053503751456834</v>
      </c>
    </row>
    <row r="564" spans="1:3" x14ac:dyDescent="0.25">
      <c r="A564">
        <v>639</v>
      </c>
      <c r="B564">
        <v>244528.55999999997</v>
      </c>
      <c r="C564">
        <v>17.047122808668657</v>
      </c>
    </row>
    <row r="565" spans="1:3" x14ac:dyDescent="0.25">
      <c r="A565">
        <v>638</v>
      </c>
      <c r="B565">
        <v>245650.13999999998</v>
      </c>
      <c r="C565">
        <v>17.040741865880481</v>
      </c>
    </row>
    <row r="566" spans="1:3" x14ac:dyDescent="0.25">
      <c r="A566">
        <v>637</v>
      </c>
      <c r="B566">
        <v>247205.87999999998</v>
      </c>
      <c r="C566">
        <v>17.034360923092308</v>
      </c>
    </row>
    <row r="567" spans="1:3" x14ac:dyDescent="0.25">
      <c r="A567">
        <v>636</v>
      </c>
      <c r="B567">
        <v>245617.97999999998</v>
      </c>
      <c r="C567">
        <v>17.027979980304131</v>
      </c>
    </row>
    <row r="568" spans="1:3" x14ac:dyDescent="0.25">
      <c r="A568">
        <v>635</v>
      </c>
      <c r="B568">
        <v>246347.61</v>
      </c>
      <c r="C568">
        <v>17.021599037515958</v>
      </c>
    </row>
    <row r="569" spans="1:3" x14ac:dyDescent="0.25">
      <c r="A569">
        <v>634</v>
      </c>
      <c r="B569">
        <v>246434.03999999998</v>
      </c>
      <c r="C569">
        <v>17.015218094727782</v>
      </c>
    </row>
    <row r="570" spans="1:3" x14ac:dyDescent="0.25">
      <c r="A570">
        <v>633</v>
      </c>
      <c r="B570">
        <v>247923.44999999998</v>
      </c>
      <c r="C570">
        <v>17.008837151939609</v>
      </c>
    </row>
    <row r="571" spans="1:3" x14ac:dyDescent="0.25">
      <c r="A571">
        <v>632</v>
      </c>
      <c r="B571">
        <v>248727.44999999998</v>
      </c>
      <c r="C571">
        <v>17.002456209151433</v>
      </c>
    </row>
    <row r="572" spans="1:3" x14ac:dyDescent="0.25">
      <c r="A572">
        <v>631</v>
      </c>
      <c r="B572">
        <v>248206.86</v>
      </c>
      <c r="C572">
        <v>16.99607526636326</v>
      </c>
    </row>
    <row r="573" spans="1:3" x14ac:dyDescent="0.25">
      <c r="A573">
        <v>630</v>
      </c>
      <c r="B573">
        <v>248795.78999999998</v>
      </c>
      <c r="C573">
        <v>16.989694323575083</v>
      </c>
    </row>
    <row r="574" spans="1:3" x14ac:dyDescent="0.25">
      <c r="A574">
        <v>629</v>
      </c>
      <c r="B574">
        <v>248707.34999999998</v>
      </c>
      <c r="C574">
        <v>16.98331338078691</v>
      </c>
    </row>
    <row r="575" spans="1:3" x14ac:dyDescent="0.25">
      <c r="A575">
        <v>628</v>
      </c>
      <c r="B575">
        <v>248669.15999999997</v>
      </c>
      <c r="C575">
        <v>16.976932437998734</v>
      </c>
    </row>
    <row r="576" spans="1:3" x14ac:dyDescent="0.25">
      <c r="A576">
        <v>627</v>
      </c>
      <c r="B576">
        <v>249426.92999999996</v>
      </c>
      <c r="C576">
        <v>16.970551495210557</v>
      </c>
    </row>
    <row r="577" spans="1:3" x14ac:dyDescent="0.25">
      <c r="A577">
        <v>626</v>
      </c>
      <c r="B577">
        <v>250033.94999999998</v>
      </c>
      <c r="C577">
        <v>16.964170552422384</v>
      </c>
    </row>
    <row r="578" spans="1:3" x14ac:dyDescent="0.25">
      <c r="A578">
        <v>625</v>
      </c>
      <c r="B578">
        <v>250381.67999999996</v>
      </c>
      <c r="C578">
        <v>16.957789609634208</v>
      </c>
    </row>
    <row r="579" spans="1:3" x14ac:dyDescent="0.25">
      <c r="A579">
        <v>624</v>
      </c>
      <c r="B579">
        <v>250353.53999999998</v>
      </c>
      <c r="C579">
        <v>16.951408666846035</v>
      </c>
    </row>
    <row r="580" spans="1:3" x14ac:dyDescent="0.25">
      <c r="A580">
        <v>623</v>
      </c>
      <c r="B580">
        <v>251219.84999999998</v>
      </c>
      <c r="C580">
        <v>16.945027724057859</v>
      </c>
    </row>
    <row r="581" spans="1:3" x14ac:dyDescent="0.25">
      <c r="A581">
        <v>622</v>
      </c>
      <c r="B581">
        <v>252035.90999999997</v>
      </c>
      <c r="C581">
        <v>16.938646781269686</v>
      </c>
    </row>
    <row r="582" spans="1:3" x14ac:dyDescent="0.25">
      <c r="A582">
        <v>621</v>
      </c>
      <c r="B582">
        <v>251867.06999999998</v>
      </c>
      <c r="C582">
        <v>16.932265838481509</v>
      </c>
    </row>
    <row r="583" spans="1:3" x14ac:dyDescent="0.25">
      <c r="A583">
        <v>620</v>
      </c>
      <c r="B583">
        <v>252035.90999999997</v>
      </c>
      <c r="C583">
        <v>16.925884895693336</v>
      </c>
    </row>
    <row r="584" spans="1:3" x14ac:dyDescent="0.25">
      <c r="A584">
        <v>619</v>
      </c>
      <c r="B584">
        <v>251676.11999999997</v>
      </c>
      <c r="C584">
        <v>16.91950395290516</v>
      </c>
    </row>
    <row r="585" spans="1:3" x14ac:dyDescent="0.25">
      <c r="A585">
        <v>618</v>
      </c>
      <c r="B585">
        <v>252299.21999999997</v>
      </c>
      <c r="C585">
        <v>16.913123010116983</v>
      </c>
    </row>
    <row r="586" spans="1:3" x14ac:dyDescent="0.25">
      <c r="A586">
        <v>617</v>
      </c>
      <c r="B586">
        <v>253885.11</v>
      </c>
      <c r="C586">
        <v>16.90674206732881</v>
      </c>
    </row>
    <row r="587" spans="1:3" x14ac:dyDescent="0.25">
      <c r="A587">
        <v>616</v>
      </c>
      <c r="B587">
        <v>253808.72999999998</v>
      </c>
      <c r="C587">
        <v>16.904294323743244</v>
      </c>
    </row>
    <row r="588" spans="1:3" x14ac:dyDescent="0.25">
      <c r="A588">
        <v>615</v>
      </c>
      <c r="B588">
        <v>254023.79999999996</v>
      </c>
      <c r="C588">
        <v>16.903613669654497</v>
      </c>
    </row>
    <row r="589" spans="1:3" x14ac:dyDescent="0.25">
      <c r="A589">
        <v>614</v>
      </c>
      <c r="B589">
        <v>253402.70999999996</v>
      </c>
      <c r="C589">
        <v>16.902933015565754</v>
      </c>
    </row>
    <row r="590" spans="1:3" x14ac:dyDescent="0.25">
      <c r="A590">
        <v>613</v>
      </c>
      <c r="B590">
        <v>254522.27999999997</v>
      </c>
      <c r="C590">
        <v>16.902252361477011</v>
      </c>
    </row>
    <row r="591" spans="1:3" x14ac:dyDescent="0.25">
      <c r="A591">
        <v>612</v>
      </c>
      <c r="B591">
        <v>255008.69999999998</v>
      </c>
      <c r="C591">
        <v>16.901571707388268</v>
      </c>
    </row>
    <row r="592" spans="1:3" x14ac:dyDescent="0.25">
      <c r="A592">
        <v>611</v>
      </c>
      <c r="B592">
        <v>254158.46999999997</v>
      </c>
      <c r="C592">
        <v>16.900891053299524</v>
      </c>
    </row>
    <row r="593" spans="1:3" x14ac:dyDescent="0.25">
      <c r="A593">
        <v>610</v>
      </c>
      <c r="B593">
        <v>255808.67999999996</v>
      </c>
      <c r="C593">
        <v>16.900210399210781</v>
      </c>
    </row>
    <row r="594" spans="1:3" x14ac:dyDescent="0.25">
      <c r="A594">
        <v>609</v>
      </c>
      <c r="B594">
        <v>254984.58</v>
      </c>
      <c r="C594">
        <v>16.899529745122035</v>
      </c>
    </row>
    <row r="595" spans="1:3" x14ac:dyDescent="0.25">
      <c r="A595">
        <v>608</v>
      </c>
      <c r="B595">
        <v>256437.80999999997</v>
      </c>
      <c r="C595">
        <v>16.898849091033291</v>
      </c>
    </row>
    <row r="596" spans="1:3" x14ac:dyDescent="0.25">
      <c r="A596">
        <v>607</v>
      </c>
      <c r="B596">
        <v>256534.28999999998</v>
      </c>
      <c r="C596">
        <v>16.898168436944548</v>
      </c>
    </row>
    <row r="597" spans="1:3" x14ac:dyDescent="0.25">
      <c r="A597">
        <v>606</v>
      </c>
      <c r="B597">
        <v>256928.24999999997</v>
      </c>
      <c r="C597">
        <v>16.897487782855805</v>
      </c>
    </row>
    <row r="598" spans="1:3" x14ac:dyDescent="0.25">
      <c r="A598">
        <v>605</v>
      </c>
      <c r="B598">
        <v>258124.19999999998</v>
      </c>
      <c r="C598">
        <v>16.896807128767058</v>
      </c>
    </row>
    <row r="599" spans="1:3" x14ac:dyDescent="0.25">
      <c r="A599">
        <v>604</v>
      </c>
      <c r="B599">
        <v>258110.12999999998</v>
      </c>
      <c r="C599">
        <v>16.896126474678315</v>
      </c>
    </row>
    <row r="600" spans="1:3" x14ac:dyDescent="0.25">
      <c r="A600">
        <v>603</v>
      </c>
      <c r="B600">
        <v>258445.79999999996</v>
      </c>
      <c r="C600">
        <v>16.895445820589572</v>
      </c>
    </row>
    <row r="601" spans="1:3" x14ac:dyDescent="0.25">
      <c r="A601">
        <v>602</v>
      </c>
      <c r="B601">
        <v>258608.61</v>
      </c>
      <c r="C601">
        <v>16.894765166500829</v>
      </c>
    </row>
    <row r="602" spans="1:3" x14ac:dyDescent="0.25">
      <c r="A602">
        <v>601</v>
      </c>
      <c r="B602">
        <v>257547.33</v>
      </c>
      <c r="C602">
        <v>16.894084512412086</v>
      </c>
    </row>
    <row r="603" spans="1:3" x14ac:dyDescent="0.25">
      <c r="A603">
        <v>600</v>
      </c>
      <c r="B603">
        <v>258598.55999999997</v>
      </c>
      <c r="C603">
        <v>16.893403858323342</v>
      </c>
    </row>
    <row r="604" spans="1:3" x14ac:dyDescent="0.25">
      <c r="A604">
        <v>599</v>
      </c>
      <c r="B604">
        <v>259004.57999999996</v>
      </c>
      <c r="C604">
        <v>16.892723204234596</v>
      </c>
    </row>
    <row r="605" spans="1:3" x14ac:dyDescent="0.25">
      <c r="A605">
        <v>598</v>
      </c>
      <c r="B605">
        <v>260948.24999999997</v>
      </c>
      <c r="C605">
        <v>16.892042550145852</v>
      </c>
    </row>
    <row r="606" spans="1:3" x14ac:dyDescent="0.25">
      <c r="A606">
        <v>597</v>
      </c>
      <c r="B606">
        <v>261285.92999999996</v>
      </c>
      <c r="C606">
        <v>16.891361896057109</v>
      </c>
    </row>
    <row r="607" spans="1:3" x14ac:dyDescent="0.25">
      <c r="A607">
        <v>596</v>
      </c>
      <c r="B607">
        <v>261585.41999999998</v>
      </c>
      <c r="C607">
        <v>16.890681241968366</v>
      </c>
    </row>
    <row r="608" spans="1:3" x14ac:dyDescent="0.25">
      <c r="A608">
        <v>595</v>
      </c>
      <c r="B608">
        <v>261625.61999999997</v>
      </c>
      <c r="C608">
        <v>16.890000587879619</v>
      </c>
    </row>
    <row r="609" spans="1:3" x14ac:dyDescent="0.25">
      <c r="A609">
        <v>594</v>
      </c>
      <c r="B609">
        <v>262254.75</v>
      </c>
      <c r="C609">
        <v>16.889319933790876</v>
      </c>
    </row>
    <row r="610" spans="1:3" x14ac:dyDescent="0.25">
      <c r="A610">
        <v>593</v>
      </c>
      <c r="B610">
        <v>262968.3</v>
      </c>
      <c r="C610">
        <v>16.888639279702133</v>
      </c>
    </row>
    <row r="611" spans="1:3" x14ac:dyDescent="0.25">
      <c r="A611">
        <v>592</v>
      </c>
      <c r="B611">
        <v>261557.27999999997</v>
      </c>
      <c r="C611">
        <v>16.88795862561339</v>
      </c>
    </row>
    <row r="612" spans="1:3" x14ac:dyDescent="0.25">
      <c r="A612">
        <v>591</v>
      </c>
      <c r="B612">
        <v>263474.81999999995</v>
      </c>
      <c r="C612">
        <v>16.887277971524647</v>
      </c>
    </row>
    <row r="613" spans="1:3" x14ac:dyDescent="0.25">
      <c r="A613">
        <v>590</v>
      </c>
      <c r="B613">
        <v>263410.5</v>
      </c>
      <c r="C613">
        <v>16.8865973174359</v>
      </c>
    </row>
    <row r="614" spans="1:3" x14ac:dyDescent="0.25">
      <c r="A614">
        <v>589</v>
      </c>
      <c r="B614">
        <v>263655.71999999997</v>
      </c>
      <c r="C614">
        <v>16.885916663347157</v>
      </c>
    </row>
    <row r="615" spans="1:3" x14ac:dyDescent="0.25">
      <c r="A615">
        <v>588</v>
      </c>
      <c r="B615">
        <v>264781.31999999995</v>
      </c>
      <c r="C615">
        <v>16.885236009258414</v>
      </c>
    </row>
    <row r="616" spans="1:3" x14ac:dyDescent="0.25">
      <c r="A616">
        <v>587</v>
      </c>
      <c r="B616">
        <v>265171.25999999995</v>
      </c>
      <c r="C616">
        <v>16.88455535516967</v>
      </c>
    </row>
    <row r="617" spans="1:3" x14ac:dyDescent="0.25">
      <c r="A617">
        <v>586</v>
      </c>
      <c r="B617">
        <v>265681.8</v>
      </c>
      <c r="C617">
        <v>16.883874701080927</v>
      </c>
    </row>
    <row r="618" spans="1:3" x14ac:dyDescent="0.25">
      <c r="A618">
        <v>585</v>
      </c>
      <c r="B618">
        <v>265486.82999999996</v>
      </c>
      <c r="C618">
        <v>16.883194046992184</v>
      </c>
    </row>
    <row r="619" spans="1:3" x14ac:dyDescent="0.25">
      <c r="A619">
        <v>584</v>
      </c>
      <c r="B619">
        <v>266224.5</v>
      </c>
      <c r="C619">
        <v>16.882513392903437</v>
      </c>
    </row>
    <row r="620" spans="1:3" x14ac:dyDescent="0.25">
      <c r="A620">
        <v>583</v>
      </c>
      <c r="B620">
        <v>265665.71999999997</v>
      </c>
      <c r="C620">
        <v>16.881832738814694</v>
      </c>
    </row>
    <row r="621" spans="1:3" x14ac:dyDescent="0.25">
      <c r="A621">
        <v>582</v>
      </c>
      <c r="B621">
        <v>265756.17</v>
      </c>
      <c r="C621">
        <v>16.881152084725951</v>
      </c>
    </row>
    <row r="622" spans="1:3" x14ac:dyDescent="0.25">
      <c r="A622">
        <v>581</v>
      </c>
      <c r="B622">
        <v>265794.36</v>
      </c>
      <c r="C622">
        <v>16.880471430637208</v>
      </c>
    </row>
    <row r="623" spans="1:3" x14ac:dyDescent="0.25">
      <c r="A623">
        <v>580</v>
      </c>
      <c r="B623">
        <v>266347.11</v>
      </c>
      <c r="C623">
        <v>16.879790776548461</v>
      </c>
    </row>
    <row r="624" spans="1:3" x14ac:dyDescent="0.25">
      <c r="A624">
        <v>579</v>
      </c>
      <c r="B624">
        <v>266992.31999999995</v>
      </c>
      <c r="C624">
        <v>16.879110122459718</v>
      </c>
    </row>
    <row r="625" spans="1:3" x14ac:dyDescent="0.25">
      <c r="A625">
        <v>578</v>
      </c>
      <c r="B625">
        <v>267153.12</v>
      </c>
      <c r="C625">
        <v>16.878429468370975</v>
      </c>
    </row>
    <row r="626" spans="1:3" x14ac:dyDescent="0.25">
      <c r="A626">
        <v>577</v>
      </c>
      <c r="B626">
        <v>267305.87999999995</v>
      </c>
      <c r="C626">
        <v>16.877748814282231</v>
      </c>
    </row>
    <row r="627" spans="1:3" x14ac:dyDescent="0.25">
      <c r="A627">
        <v>576</v>
      </c>
      <c r="B627">
        <v>267985.25999999995</v>
      </c>
      <c r="C627">
        <v>16.87083107724143</v>
      </c>
    </row>
    <row r="628" spans="1:3" x14ac:dyDescent="0.25">
      <c r="A628">
        <v>575</v>
      </c>
      <c r="B628">
        <v>269227.43999999994</v>
      </c>
      <c r="C628">
        <v>16.861111172497534</v>
      </c>
    </row>
    <row r="629" spans="1:3" x14ac:dyDescent="0.25">
      <c r="A629">
        <v>574</v>
      </c>
      <c r="B629">
        <v>269434.46999999997</v>
      </c>
      <c r="C629">
        <v>16.85139126775363</v>
      </c>
    </row>
    <row r="630" spans="1:3" x14ac:dyDescent="0.25">
      <c r="A630">
        <v>573</v>
      </c>
      <c r="B630">
        <v>270385.19999999995</v>
      </c>
      <c r="C630">
        <v>16.841671363009734</v>
      </c>
    </row>
    <row r="631" spans="1:3" x14ac:dyDescent="0.25">
      <c r="A631">
        <v>572</v>
      </c>
      <c r="B631">
        <v>270334.94999999995</v>
      </c>
      <c r="C631">
        <v>16.831951458265834</v>
      </c>
    </row>
    <row r="632" spans="1:3" x14ac:dyDescent="0.25">
      <c r="A632">
        <v>571</v>
      </c>
      <c r="B632">
        <v>269930.93999999994</v>
      </c>
      <c r="C632">
        <v>16.822231553521938</v>
      </c>
    </row>
    <row r="633" spans="1:3" x14ac:dyDescent="0.25">
      <c r="A633">
        <v>570</v>
      </c>
      <c r="B633">
        <v>270869.61</v>
      </c>
      <c r="C633">
        <v>16.812511648778038</v>
      </c>
    </row>
    <row r="634" spans="1:3" x14ac:dyDescent="0.25">
      <c r="A634">
        <v>569</v>
      </c>
      <c r="B634">
        <v>272421.32999999996</v>
      </c>
      <c r="C634">
        <v>16.802791744034142</v>
      </c>
    </row>
    <row r="635" spans="1:3" x14ac:dyDescent="0.25">
      <c r="A635">
        <v>568</v>
      </c>
      <c r="B635">
        <v>271559.03999999998</v>
      </c>
      <c r="C635">
        <v>16.793071839290242</v>
      </c>
    </row>
    <row r="636" spans="1:3" x14ac:dyDescent="0.25">
      <c r="A636">
        <v>567</v>
      </c>
      <c r="B636">
        <v>271870.58999999997</v>
      </c>
      <c r="C636">
        <v>16.783351934546346</v>
      </c>
    </row>
    <row r="637" spans="1:3" x14ac:dyDescent="0.25">
      <c r="A637">
        <v>566</v>
      </c>
      <c r="B637">
        <v>272228.37</v>
      </c>
      <c r="C637">
        <v>16.773632029802442</v>
      </c>
    </row>
    <row r="638" spans="1:3" x14ac:dyDescent="0.25">
      <c r="A638">
        <v>565</v>
      </c>
      <c r="B638">
        <v>273880.58999999997</v>
      </c>
      <c r="C638">
        <v>16.763912125058546</v>
      </c>
    </row>
    <row r="639" spans="1:3" x14ac:dyDescent="0.25">
      <c r="A639">
        <v>564</v>
      </c>
      <c r="B639">
        <v>275120.75999999995</v>
      </c>
      <c r="C639">
        <v>16.754192220314646</v>
      </c>
    </row>
    <row r="640" spans="1:3" x14ac:dyDescent="0.25">
      <c r="A640">
        <v>563</v>
      </c>
      <c r="B640">
        <v>273384.12</v>
      </c>
      <c r="C640">
        <v>16.744472315570746</v>
      </c>
    </row>
    <row r="641" spans="1:3" x14ac:dyDescent="0.25">
      <c r="A641">
        <v>562</v>
      </c>
      <c r="B641">
        <v>273753.95999999996</v>
      </c>
      <c r="C641">
        <v>16.73475241082685</v>
      </c>
    </row>
    <row r="642" spans="1:3" x14ac:dyDescent="0.25">
      <c r="A642">
        <v>561</v>
      </c>
      <c r="B642">
        <v>274781.06999999995</v>
      </c>
      <c r="C642">
        <v>16.72503250608295</v>
      </c>
    </row>
    <row r="643" spans="1:3" x14ac:dyDescent="0.25">
      <c r="A643">
        <v>560</v>
      </c>
      <c r="B643">
        <v>275309.69999999995</v>
      </c>
      <c r="C643">
        <v>16.715312601339054</v>
      </c>
    </row>
    <row r="644" spans="1:3" x14ac:dyDescent="0.25">
      <c r="A644">
        <v>559</v>
      </c>
      <c r="B644">
        <v>276262.43999999994</v>
      </c>
      <c r="C644">
        <v>16.705592696595154</v>
      </c>
    </row>
    <row r="645" spans="1:3" x14ac:dyDescent="0.25">
      <c r="A645">
        <v>558</v>
      </c>
      <c r="B645">
        <v>276015.20999999996</v>
      </c>
      <c r="C645">
        <v>16.695872791851258</v>
      </c>
    </row>
    <row r="646" spans="1:3" x14ac:dyDescent="0.25">
      <c r="A646">
        <v>557</v>
      </c>
      <c r="B646">
        <v>277297.58999999997</v>
      </c>
      <c r="C646">
        <v>16.686152887107358</v>
      </c>
    </row>
    <row r="647" spans="1:3" x14ac:dyDescent="0.25">
      <c r="A647">
        <v>556</v>
      </c>
      <c r="B647">
        <v>278063.39999999997</v>
      </c>
      <c r="C647">
        <v>16.676432982363462</v>
      </c>
    </row>
    <row r="648" spans="1:3" x14ac:dyDescent="0.25">
      <c r="A648">
        <v>555</v>
      </c>
      <c r="B648">
        <v>278125.70999999996</v>
      </c>
      <c r="C648">
        <v>16.666713077619558</v>
      </c>
    </row>
    <row r="649" spans="1:3" x14ac:dyDescent="0.25">
      <c r="A649">
        <v>554</v>
      </c>
      <c r="B649">
        <v>278192.03999999998</v>
      </c>
      <c r="C649">
        <v>16.656993172875662</v>
      </c>
    </row>
    <row r="650" spans="1:3" x14ac:dyDescent="0.25">
      <c r="A650">
        <v>553</v>
      </c>
      <c r="B650">
        <v>280600.01999999996</v>
      </c>
      <c r="C650">
        <v>16.647273268131762</v>
      </c>
    </row>
    <row r="651" spans="1:3" x14ac:dyDescent="0.25">
      <c r="A651">
        <v>552</v>
      </c>
      <c r="B651">
        <v>282421.07999999996</v>
      </c>
      <c r="C651">
        <v>16.637553363387866</v>
      </c>
    </row>
    <row r="652" spans="1:3" x14ac:dyDescent="0.25">
      <c r="A652">
        <v>551</v>
      </c>
      <c r="B652">
        <v>283219.05</v>
      </c>
      <c r="C652">
        <v>16.627833458643966</v>
      </c>
    </row>
    <row r="653" spans="1:3" x14ac:dyDescent="0.25">
      <c r="A653">
        <v>550</v>
      </c>
      <c r="B653">
        <v>284654.18999999994</v>
      </c>
      <c r="C653">
        <v>16.61811355390007</v>
      </c>
    </row>
    <row r="654" spans="1:3" x14ac:dyDescent="0.25">
      <c r="A654">
        <v>549</v>
      </c>
      <c r="B654">
        <v>284903.43</v>
      </c>
      <c r="C654">
        <v>16.60839364915617</v>
      </c>
    </row>
    <row r="655" spans="1:3" x14ac:dyDescent="0.25">
      <c r="A655">
        <v>548</v>
      </c>
      <c r="B655">
        <v>284017.01999999996</v>
      </c>
      <c r="C655">
        <v>16.598673744412274</v>
      </c>
    </row>
    <row r="656" spans="1:3" x14ac:dyDescent="0.25">
      <c r="A656">
        <v>547</v>
      </c>
      <c r="B656">
        <v>284674.28999999998</v>
      </c>
      <c r="C656">
        <v>16.58895383966837</v>
      </c>
    </row>
    <row r="657" spans="1:3" x14ac:dyDescent="0.25">
      <c r="A657">
        <v>546</v>
      </c>
      <c r="B657">
        <v>282989.90999999997</v>
      </c>
      <c r="C657">
        <v>16.579233934924474</v>
      </c>
    </row>
    <row r="658" spans="1:3" x14ac:dyDescent="0.25">
      <c r="A658">
        <v>545</v>
      </c>
      <c r="B658">
        <v>281020.11</v>
      </c>
      <c r="C658">
        <v>16.569514030180574</v>
      </c>
    </row>
    <row r="659" spans="1:3" x14ac:dyDescent="0.25">
      <c r="A659">
        <v>544</v>
      </c>
      <c r="B659">
        <v>279110.61</v>
      </c>
      <c r="C659">
        <v>16.559794125436678</v>
      </c>
    </row>
    <row r="660" spans="1:3" x14ac:dyDescent="0.25">
      <c r="A660">
        <v>543</v>
      </c>
      <c r="B660">
        <v>278499.56999999995</v>
      </c>
      <c r="C660">
        <v>16.550074220692778</v>
      </c>
    </row>
    <row r="661" spans="1:3" x14ac:dyDescent="0.25">
      <c r="A661">
        <v>542</v>
      </c>
      <c r="B661">
        <v>275902.64999999997</v>
      </c>
      <c r="C661">
        <v>16.540354315948882</v>
      </c>
    </row>
    <row r="662" spans="1:3" x14ac:dyDescent="0.25">
      <c r="A662">
        <v>541</v>
      </c>
      <c r="B662">
        <v>274097.67</v>
      </c>
      <c r="C662">
        <v>16.530634411204982</v>
      </c>
    </row>
    <row r="663" spans="1:3" x14ac:dyDescent="0.25">
      <c r="A663">
        <v>540</v>
      </c>
      <c r="B663">
        <v>271358.03999999998</v>
      </c>
      <c r="C663">
        <v>16.520914506461082</v>
      </c>
    </row>
    <row r="664" spans="1:3" x14ac:dyDescent="0.25">
      <c r="A664">
        <v>539</v>
      </c>
      <c r="B664">
        <v>268831.46999999997</v>
      </c>
      <c r="C664">
        <v>16.511194601717182</v>
      </c>
    </row>
    <row r="665" spans="1:3" x14ac:dyDescent="0.25">
      <c r="A665">
        <v>538</v>
      </c>
      <c r="B665">
        <v>266803.37999999995</v>
      </c>
      <c r="C665">
        <v>16.501474696973286</v>
      </c>
    </row>
    <row r="666" spans="1:3" x14ac:dyDescent="0.25">
      <c r="A666">
        <v>537</v>
      </c>
      <c r="B666">
        <v>266473.74</v>
      </c>
      <c r="C666">
        <v>16.491754792229386</v>
      </c>
    </row>
    <row r="667" spans="1:3" x14ac:dyDescent="0.25">
      <c r="A667">
        <v>536</v>
      </c>
      <c r="B667">
        <v>266833.52999999997</v>
      </c>
      <c r="C667">
        <v>16.482034887485487</v>
      </c>
    </row>
    <row r="668" spans="1:3" x14ac:dyDescent="0.25">
      <c r="A668">
        <v>535</v>
      </c>
      <c r="B668">
        <v>267806.37</v>
      </c>
      <c r="C668">
        <v>16.47231498274159</v>
      </c>
    </row>
    <row r="669" spans="1:3" x14ac:dyDescent="0.25">
      <c r="A669">
        <v>534</v>
      </c>
      <c r="B669">
        <v>273973.05</v>
      </c>
      <c r="C669">
        <v>16.46259507799769</v>
      </c>
    </row>
    <row r="670" spans="1:3" x14ac:dyDescent="0.25">
      <c r="A670">
        <v>533</v>
      </c>
      <c r="B670">
        <v>287866.17</v>
      </c>
      <c r="C670">
        <v>16.452875173253794</v>
      </c>
    </row>
    <row r="671" spans="1:3" x14ac:dyDescent="0.25">
      <c r="A671">
        <v>532</v>
      </c>
      <c r="B671">
        <v>319600.05</v>
      </c>
      <c r="C671">
        <v>16.443155268509894</v>
      </c>
    </row>
    <row r="672" spans="1:3" x14ac:dyDescent="0.25">
      <c r="A672">
        <v>531</v>
      </c>
      <c r="B672">
        <v>400906.55999999994</v>
      </c>
      <c r="C672">
        <v>16.433435363765998</v>
      </c>
    </row>
    <row r="673" spans="1:3" x14ac:dyDescent="0.25">
      <c r="A673">
        <v>530</v>
      </c>
      <c r="B673">
        <v>539900.06999999995</v>
      </c>
      <c r="C673">
        <v>16.423715459022098</v>
      </c>
    </row>
    <row r="674" spans="1:3" x14ac:dyDescent="0.25">
      <c r="A674">
        <v>529</v>
      </c>
      <c r="B674">
        <v>392157.02999999997</v>
      </c>
      <c r="C674">
        <v>16.413995554278202</v>
      </c>
    </row>
    <row r="675" spans="1:3" x14ac:dyDescent="0.25">
      <c r="A675">
        <v>528</v>
      </c>
      <c r="B675">
        <v>269350.05</v>
      </c>
      <c r="C675">
        <v>16.404275649534299</v>
      </c>
    </row>
    <row r="676" spans="1:3" x14ac:dyDescent="0.25">
      <c r="A676">
        <v>527</v>
      </c>
      <c r="B676">
        <v>256695.08999999997</v>
      </c>
      <c r="C676">
        <v>16.394555744790402</v>
      </c>
    </row>
    <row r="677" spans="1:3" x14ac:dyDescent="0.25">
      <c r="A677">
        <v>526</v>
      </c>
      <c r="B677">
        <v>253808.72999999998</v>
      </c>
      <c r="C677">
        <v>16.384835840046502</v>
      </c>
    </row>
    <row r="678" spans="1:3" x14ac:dyDescent="0.25">
      <c r="A678">
        <v>525</v>
      </c>
      <c r="B678">
        <v>251901.23999999996</v>
      </c>
      <c r="C678">
        <v>16.375115935302606</v>
      </c>
    </row>
    <row r="679" spans="1:3" x14ac:dyDescent="0.25">
      <c r="A679">
        <v>524</v>
      </c>
      <c r="B679">
        <v>251390.69999999998</v>
      </c>
      <c r="C679">
        <v>16.365396030558706</v>
      </c>
    </row>
    <row r="680" spans="1:3" x14ac:dyDescent="0.25">
      <c r="A680">
        <v>523</v>
      </c>
      <c r="B680">
        <v>250445.99999999997</v>
      </c>
      <c r="C680">
        <v>16.35567612581481</v>
      </c>
    </row>
    <row r="681" spans="1:3" x14ac:dyDescent="0.25">
      <c r="A681">
        <v>522</v>
      </c>
      <c r="B681">
        <v>250856.03999999998</v>
      </c>
      <c r="C681">
        <v>16.345956221070907</v>
      </c>
    </row>
    <row r="682" spans="1:3" x14ac:dyDescent="0.25">
      <c r="A682">
        <v>521</v>
      </c>
      <c r="B682">
        <v>250964.58</v>
      </c>
      <c r="C682">
        <v>16.33623631632701</v>
      </c>
    </row>
    <row r="683" spans="1:3" x14ac:dyDescent="0.25">
      <c r="A683">
        <v>520</v>
      </c>
      <c r="B683">
        <v>251014.83</v>
      </c>
      <c r="C683">
        <v>16.326516411583111</v>
      </c>
    </row>
    <row r="684" spans="1:3" x14ac:dyDescent="0.25">
      <c r="A684">
        <v>519</v>
      </c>
      <c r="B684">
        <v>252353.48999999996</v>
      </c>
      <c r="C684">
        <v>16.316796506839214</v>
      </c>
    </row>
    <row r="685" spans="1:3" x14ac:dyDescent="0.25">
      <c r="A685">
        <v>518</v>
      </c>
      <c r="B685">
        <v>251766.56999999998</v>
      </c>
      <c r="C685">
        <v>16.307076602095314</v>
      </c>
    </row>
    <row r="686" spans="1:3" x14ac:dyDescent="0.25">
      <c r="A686">
        <v>517</v>
      </c>
      <c r="B686">
        <v>251814.80999999997</v>
      </c>
      <c r="C686">
        <v>16.297356697351418</v>
      </c>
    </row>
    <row r="687" spans="1:3" x14ac:dyDescent="0.25">
      <c r="A687">
        <v>516</v>
      </c>
      <c r="B687">
        <v>252582.62999999998</v>
      </c>
      <c r="C687">
        <v>16.291375260351057</v>
      </c>
    </row>
    <row r="688" spans="1:3" x14ac:dyDescent="0.25">
      <c r="A688">
        <v>515</v>
      </c>
      <c r="B688">
        <v>253296.17999999996</v>
      </c>
      <c r="C688">
        <v>16.287073424800695</v>
      </c>
    </row>
    <row r="689" spans="1:3" x14ac:dyDescent="0.25">
      <c r="A689">
        <v>514</v>
      </c>
      <c r="B689">
        <v>254214.74999999997</v>
      </c>
      <c r="C689">
        <v>16.282771589250331</v>
      </c>
    </row>
    <row r="690" spans="1:3" x14ac:dyDescent="0.25">
      <c r="A690">
        <v>513</v>
      </c>
      <c r="B690">
        <v>254656.94999999998</v>
      </c>
      <c r="C690">
        <v>16.278469753699969</v>
      </c>
    </row>
    <row r="691" spans="1:3" x14ac:dyDescent="0.25">
      <c r="A691">
        <v>512</v>
      </c>
      <c r="B691">
        <v>254878.04999999996</v>
      </c>
      <c r="C691">
        <v>16.274167918149605</v>
      </c>
    </row>
    <row r="692" spans="1:3" x14ac:dyDescent="0.25">
      <c r="A692">
        <v>511</v>
      </c>
      <c r="B692">
        <v>254375.54999999996</v>
      </c>
      <c r="C692">
        <v>16.269866082599243</v>
      </c>
    </row>
    <row r="693" spans="1:3" x14ac:dyDescent="0.25">
      <c r="A693">
        <v>510</v>
      </c>
      <c r="B693">
        <v>254976.53999999998</v>
      </c>
      <c r="C693">
        <v>16.265564247048879</v>
      </c>
    </row>
    <row r="694" spans="1:3" x14ac:dyDescent="0.25">
      <c r="A694">
        <v>509</v>
      </c>
      <c r="B694">
        <v>254059.97999999998</v>
      </c>
      <c r="C694">
        <v>16.261262411498517</v>
      </c>
    </row>
    <row r="695" spans="1:3" x14ac:dyDescent="0.25">
      <c r="A695">
        <v>508</v>
      </c>
      <c r="B695">
        <v>255380.54999999996</v>
      </c>
      <c r="C695">
        <v>16.256960575948156</v>
      </c>
    </row>
    <row r="696" spans="1:3" x14ac:dyDescent="0.25">
      <c r="A696">
        <v>507</v>
      </c>
      <c r="B696">
        <v>255868.97999999998</v>
      </c>
      <c r="C696">
        <v>16.252658740397791</v>
      </c>
    </row>
    <row r="697" spans="1:3" x14ac:dyDescent="0.25">
      <c r="A697">
        <v>506</v>
      </c>
      <c r="B697">
        <v>255812.69999999998</v>
      </c>
      <c r="C697">
        <v>16.24835690484743</v>
      </c>
    </row>
    <row r="698" spans="1:3" x14ac:dyDescent="0.25">
      <c r="A698">
        <v>505</v>
      </c>
      <c r="B698">
        <v>258622.67999999996</v>
      </c>
      <c r="C698">
        <v>16.244055069297065</v>
      </c>
    </row>
    <row r="699" spans="1:3" x14ac:dyDescent="0.25">
      <c r="A699">
        <v>504</v>
      </c>
      <c r="B699">
        <v>258624.68999999997</v>
      </c>
      <c r="C699">
        <v>16.239753233746704</v>
      </c>
    </row>
    <row r="700" spans="1:3" x14ac:dyDescent="0.25">
      <c r="A700">
        <v>503</v>
      </c>
      <c r="B700">
        <v>258910.11</v>
      </c>
      <c r="C700">
        <v>16.235451398196339</v>
      </c>
    </row>
    <row r="701" spans="1:3" x14ac:dyDescent="0.25">
      <c r="A701">
        <v>502</v>
      </c>
      <c r="B701">
        <v>260757.29999999996</v>
      </c>
      <c r="C701">
        <v>16.231149562645978</v>
      </c>
    </row>
    <row r="702" spans="1:3" x14ac:dyDescent="0.25">
      <c r="A702">
        <v>501</v>
      </c>
      <c r="B702">
        <v>261601.49999999997</v>
      </c>
      <c r="C702">
        <v>16.226847727095613</v>
      </c>
    </row>
    <row r="703" spans="1:3" x14ac:dyDescent="0.25">
      <c r="A703">
        <v>500</v>
      </c>
      <c r="B703">
        <v>261675.86999999997</v>
      </c>
      <c r="C703">
        <v>16.222545891545252</v>
      </c>
    </row>
    <row r="704" spans="1:3" x14ac:dyDescent="0.25">
      <c r="A704">
        <v>499</v>
      </c>
      <c r="B704">
        <v>263629.58999999997</v>
      </c>
      <c r="C704">
        <v>16.218244055994887</v>
      </c>
    </row>
    <row r="705" spans="1:3" x14ac:dyDescent="0.25">
      <c r="A705">
        <v>498</v>
      </c>
      <c r="B705">
        <v>263993.39999999997</v>
      </c>
      <c r="C705">
        <v>16.213942220444526</v>
      </c>
    </row>
    <row r="706" spans="1:3" x14ac:dyDescent="0.25">
      <c r="A706">
        <v>497</v>
      </c>
      <c r="B706">
        <v>264731.06999999995</v>
      </c>
      <c r="C706">
        <v>16.209640384894161</v>
      </c>
    </row>
    <row r="707" spans="1:3" x14ac:dyDescent="0.25">
      <c r="A707">
        <v>496</v>
      </c>
      <c r="B707">
        <v>265342.11</v>
      </c>
      <c r="C707">
        <v>16.2053385493438</v>
      </c>
    </row>
    <row r="708" spans="1:3" x14ac:dyDescent="0.25">
      <c r="A708">
        <v>495</v>
      </c>
      <c r="B708">
        <v>267283.76999999996</v>
      </c>
      <c r="C708">
        <v>16.201036713793439</v>
      </c>
    </row>
    <row r="709" spans="1:3" x14ac:dyDescent="0.25">
      <c r="A709">
        <v>494</v>
      </c>
      <c r="B709">
        <v>269028.44999999995</v>
      </c>
      <c r="C709">
        <v>16.196734878243074</v>
      </c>
    </row>
    <row r="710" spans="1:3" x14ac:dyDescent="0.25">
      <c r="A710">
        <v>493</v>
      </c>
      <c r="B710">
        <v>269474.67</v>
      </c>
      <c r="C710">
        <v>16.192433042692709</v>
      </c>
    </row>
    <row r="711" spans="1:3" x14ac:dyDescent="0.25">
      <c r="A711">
        <v>492</v>
      </c>
      <c r="B711">
        <v>271390.19999999995</v>
      </c>
      <c r="C711">
        <v>16.188131207142348</v>
      </c>
    </row>
    <row r="712" spans="1:3" x14ac:dyDescent="0.25">
      <c r="A712">
        <v>491</v>
      </c>
      <c r="B712">
        <v>271546.98</v>
      </c>
      <c r="C712">
        <v>16.183829371591987</v>
      </c>
    </row>
    <row r="713" spans="1:3" x14ac:dyDescent="0.25">
      <c r="A713">
        <v>490</v>
      </c>
      <c r="B713">
        <v>272787.14999999997</v>
      </c>
      <c r="C713">
        <v>16.179527536041622</v>
      </c>
    </row>
    <row r="714" spans="1:3" x14ac:dyDescent="0.25">
      <c r="A714">
        <v>489</v>
      </c>
      <c r="B714">
        <v>275374.01999999996</v>
      </c>
      <c r="C714">
        <v>16.175225700491257</v>
      </c>
    </row>
    <row r="715" spans="1:3" x14ac:dyDescent="0.25">
      <c r="A715">
        <v>488</v>
      </c>
      <c r="B715">
        <v>275749.88999999996</v>
      </c>
      <c r="C715">
        <v>16.170923864940896</v>
      </c>
    </row>
    <row r="716" spans="1:3" x14ac:dyDescent="0.25">
      <c r="A716">
        <v>487</v>
      </c>
      <c r="B716">
        <v>276567.95999999996</v>
      </c>
      <c r="C716">
        <v>16.166622029390535</v>
      </c>
    </row>
    <row r="717" spans="1:3" x14ac:dyDescent="0.25">
      <c r="A717">
        <v>486</v>
      </c>
      <c r="B717">
        <v>276101.63999999996</v>
      </c>
      <c r="C717">
        <v>16.16232019384017</v>
      </c>
    </row>
    <row r="718" spans="1:3" x14ac:dyDescent="0.25">
      <c r="A718">
        <v>485</v>
      </c>
      <c r="B718">
        <v>276893.57999999996</v>
      </c>
      <c r="C718">
        <v>16.158018358289809</v>
      </c>
    </row>
    <row r="719" spans="1:3" x14ac:dyDescent="0.25">
      <c r="A719">
        <v>484</v>
      </c>
      <c r="B719">
        <v>276037.31999999995</v>
      </c>
      <c r="C719">
        <v>16.153716522739444</v>
      </c>
    </row>
    <row r="720" spans="1:3" x14ac:dyDescent="0.25">
      <c r="A720">
        <v>483</v>
      </c>
      <c r="B720">
        <v>273209.25</v>
      </c>
      <c r="C720">
        <v>16.149414687189083</v>
      </c>
    </row>
    <row r="721" spans="1:3" x14ac:dyDescent="0.25">
      <c r="A721">
        <v>482</v>
      </c>
      <c r="B721">
        <v>272210.27999999997</v>
      </c>
      <c r="C721">
        <v>16.145112851638718</v>
      </c>
    </row>
    <row r="722" spans="1:3" x14ac:dyDescent="0.25">
      <c r="A722">
        <v>481</v>
      </c>
      <c r="B722">
        <v>271321.86</v>
      </c>
      <c r="C722">
        <v>16.140811016088357</v>
      </c>
    </row>
    <row r="723" spans="1:3" x14ac:dyDescent="0.25">
      <c r="A723">
        <v>480</v>
      </c>
      <c r="B723">
        <v>268938</v>
      </c>
      <c r="C723">
        <v>16.136509180537992</v>
      </c>
    </row>
    <row r="724" spans="1:3" x14ac:dyDescent="0.25">
      <c r="A724">
        <v>479</v>
      </c>
      <c r="B724">
        <v>269040.50999999995</v>
      </c>
      <c r="C724">
        <v>16.132207344987631</v>
      </c>
    </row>
    <row r="725" spans="1:3" x14ac:dyDescent="0.25">
      <c r="A725">
        <v>478</v>
      </c>
      <c r="B725">
        <v>271603.25999999995</v>
      </c>
      <c r="C725">
        <v>16.127905509437269</v>
      </c>
    </row>
    <row r="726" spans="1:3" x14ac:dyDescent="0.25">
      <c r="A726">
        <v>477</v>
      </c>
      <c r="B726">
        <v>273585.12</v>
      </c>
      <c r="C726">
        <v>16.123603673886905</v>
      </c>
    </row>
    <row r="727" spans="1:3" x14ac:dyDescent="0.25">
      <c r="A727">
        <v>476</v>
      </c>
      <c r="B727">
        <v>274389.12</v>
      </c>
      <c r="C727">
        <v>16.11993737213826</v>
      </c>
    </row>
    <row r="728" spans="1:3" x14ac:dyDescent="0.25">
      <c r="A728">
        <v>475</v>
      </c>
      <c r="B728">
        <v>276212.18999999994</v>
      </c>
      <c r="C728">
        <v>16.116556600068655</v>
      </c>
    </row>
    <row r="729" spans="1:3" x14ac:dyDescent="0.25">
      <c r="A729">
        <v>474</v>
      </c>
      <c r="B729">
        <v>278807.09999999998</v>
      </c>
      <c r="C729">
        <v>16.113175827999047</v>
      </c>
    </row>
    <row r="730" spans="1:3" x14ac:dyDescent="0.25">
      <c r="A730">
        <v>473</v>
      </c>
      <c r="B730">
        <v>282455.24999999994</v>
      </c>
      <c r="C730">
        <v>16.109795055929435</v>
      </c>
    </row>
    <row r="731" spans="1:3" x14ac:dyDescent="0.25">
      <c r="A731">
        <v>472</v>
      </c>
      <c r="B731">
        <v>288981.71999999997</v>
      </c>
      <c r="C731">
        <v>16.106414283859827</v>
      </c>
    </row>
    <row r="732" spans="1:3" x14ac:dyDescent="0.25">
      <c r="A732">
        <v>471</v>
      </c>
      <c r="B732">
        <v>297067.94999999995</v>
      </c>
      <c r="C732">
        <v>16.103033511790219</v>
      </c>
    </row>
    <row r="733" spans="1:3" x14ac:dyDescent="0.25">
      <c r="A733">
        <v>470</v>
      </c>
      <c r="B733">
        <v>312358.01999999996</v>
      </c>
      <c r="C733">
        <v>16.099652739720611</v>
      </c>
    </row>
    <row r="734" spans="1:3" x14ac:dyDescent="0.25">
      <c r="A734">
        <v>469</v>
      </c>
      <c r="B734">
        <v>338668.92</v>
      </c>
      <c r="C734">
        <v>16.096271967651003</v>
      </c>
    </row>
    <row r="735" spans="1:3" x14ac:dyDescent="0.25">
      <c r="A735">
        <v>468</v>
      </c>
      <c r="B735">
        <v>381401.51999999996</v>
      </c>
      <c r="C735">
        <v>16.092891195581394</v>
      </c>
    </row>
    <row r="736" spans="1:3" x14ac:dyDescent="0.25">
      <c r="A736">
        <v>467</v>
      </c>
      <c r="B736">
        <v>433528.85999999993</v>
      </c>
      <c r="C736">
        <v>16.089510423511786</v>
      </c>
    </row>
    <row r="737" spans="1:3" x14ac:dyDescent="0.25">
      <c r="A737">
        <v>466</v>
      </c>
      <c r="B737">
        <v>459293.04</v>
      </c>
      <c r="C737">
        <v>16.086129651442178</v>
      </c>
    </row>
    <row r="738" spans="1:3" x14ac:dyDescent="0.25">
      <c r="A738">
        <v>465</v>
      </c>
      <c r="B738">
        <v>426574.25999999995</v>
      </c>
      <c r="C738">
        <v>16.08274887937257</v>
      </c>
    </row>
    <row r="739" spans="1:3" x14ac:dyDescent="0.25">
      <c r="A739">
        <v>464</v>
      </c>
      <c r="B739">
        <v>369570.66</v>
      </c>
      <c r="C739">
        <v>16.079368107302958</v>
      </c>
    </row>
    <row r="740" spans="1:3" x14ac:dyDescent="0.25">
      <c r="A740">
        <v>463</v>
      </c>
      <c r="B740">
        <v>323991.89999999997</v>
      </c>
      <c r="C740">
        <v>16.075987335233354</v>
      </c>
    </row>
    <row r="741" spans="1:3" x14ac:dyDescent="0.25">
      <c r="A741">
        <v>462</v>
      </c>
      <c r="B741">
        <v>293737.37999999995</v>
      </c>
      <c r="C741">
        <v>16.072606563163742</v>
      </c>
    </row>
    <row r="742" spans="1:3" x14ac:dyDescent="0.25">
      <c r="A742">
        <v>461</v>
      </c>
      <c r="B742">
        <v>274980.06</v>
      </c>
      <c r="C742">
        <v>16.069225791094134</v>
      </c>
    </row>
    <row r="743" spans="1:3" x14ac:dyDescent="0.25">
      <c r="A743">
        <v>460</v>
      </c>
      <c r="B743">
        <v>260946.23999999996</v>
      </c>
      <c r="C743">
        <v>16.065845019024525</v>
      </c>
    </row>
    <row r="744" spans="1:3" x14ac:dyDescent="0.25">
      <c r="A744">
        <v>459</v>
      </c>
      <c r="B744">
        <v>250536.44999999998</v>
      </c>
      <c r="C744">
        <v>16.062464246954917</v>
      </c>
    </row>
    <row r="745" spans="1:3" x14ac:dyDescent="0.25">
      <c r="A745">
        <v>458</v>
      </c>
      <c r="B745">
        <v>241616.06999999998</v>
      </c>
      <c r="C745">
        <v>16.059083474885309</v>
      </c>
    </row>
    <row r="746" spans="1:3" x14ac:dyDescent="0.25">
      <c r="A746">
        <v>457</v>
      </c>
      <c r="B746">
        <v>233779.08</v>
      </c>
      <c r="C746">
        <v>16.055702702815701</v>
      </c>
    </row>
    <row r="747" spans="1:3" x14ac:dyDescent="0.25">
      <c r="A747">
        <v>456</v>
      </c>
      <c r="B747">
        <v>229646.52</v>
      </c>
      <c r="C747">
        <v>16.052321930746093</v>
      </c>
    </row>
    <row r="748" spans="1:3" x14ac:dyDescent="0.25">
      <c r="A748">
        <v>455</v>
      </c>
      <c r="B748">
        <v>226452.62999999998</v>
      </c>
      <c r="C748">
        <v>16.048941158676485</v>
      </c>
    </row>
    <row r="749" spans="1:3" x14ac:dyDescent="0.25">
      <c r="A749">
        <v>454</v>
      </c>
      <c r="B749">
        <v>226364.18999999997</v>
      </c>
      <c r="C749">
        <v>16.045560386606876</v>
      </c>
    </row>
    <row r="750" spans="1:3" x14ac:dyDescent="0.25">
      <c r="A750">
        <v>453</v>
      </c>
      <c r="B750">
        <v>225521.99999999997</v>
      </c>
      <c r="C750">
        <v>16.042179614537268</v>
      </c>
    </row>
    <row r="751" spans="1:3" x14ac:dyDescent="0.25">
      <c r="A751">
        <v>452</v>
      </c>
      <c r="B751">
        <v>225668.72999999998</v>
      </c>
      <c r="C751">
        <v>16.03879884246766</v>
      </c>
    </row>
    <row r="752" spans="1:3" x14ac:dyDescent="0.25">
      <c r="A752">
        <v>451</v>
      </c>
      <c r="B752">
        <v>225869.72999999998</v>
      </c>
      <c r="C752">
        <v>16.035418070398052</v>
      </c>
    </row>
    <row r="753" spans="1:3" x14ac:dyDescent="0.25">
      <c r="A753">
        <v>450</v>
      </c>
      <c r="B753">
        <v>225331.05</v>
      </c>
      <c r="C753">
        <v>16.03203729832844</v>
      </c>
    </row>
    <row r="754" spans="1:3" x14ac:dyDescent="0.25">
      <c r="A754">
        <v>449</v>
      </c>
      <c r="B754">
        <v>225964.19999999998</v>
      </c>
      <c r="C754">
        <v>16.028656526258832</v>
      </c>
    </row>
    <row r="755" spans="1:3" x14ac:dyDescent="0.25">
      <c r="A755">
        <v>448</v>
      </c>
      <c r="B755">
        <v>231686.66999999998</v>
      </c>
      <c r="C755">
        <v>16.025275754189224</v>
      </c>
    </row>
    <row r="756" spans="1:3" x14ac:dyDescent="0.25">
      <c r="A756">
        <v>447</v>
      </c>
      <c r="B756">
        <v>242452.22999999998</v>
      </c>
      <c r="C756">
        <v>16.021894982119615</v>
      </c>
    </row>
    <row r="757" spans="1:3" x14ac:dyDescent="0.25">
      <c r="A757">
        <v>446</v>
      </c>
      <c r="B757">
        <v>265862.69999999995</v>
      </c>
      <c r="C757">
        <v>16.018514210050007</v>
      </c>
    </row>
    <row r="758" spans="1:3" x14ac:dyDescent="0.25">
      <c r="A758">
        <v>445</v>
      </c>
      <c r="B758">
        <v>310108.82999999996</v>
      </c>
      <c r="C758">
        <v>16.015133437980399</v>
      </c>
    </row>
    <row r="759" spans="1:3" x14ac:dyDescent="0.25">
      <c r="A759">
        <v>444</v>
      </c>
      <c r="B759">
        <v>383996.42999999993</v>
      </c>
      <c r="C759">
        <v>16.011752665910791</v>
      </c>
    </row>
    <row r="760" spans="1:3" x14ac:dyDescent="0.25">
      <c r="A760">
        <v>443</v>
      </c>
      <c r="B760">
        <v>465467.75999999995</v>
      </c>
      <c r="C760">
        <v>16.008371893841183</v>
      </c>
    </row>
    <row r="761" spans="1:3" x14ac:dyDescent="0.25">
      <c r="A761">
        <v>442</v>
      </c>
      <c r="B761">
        <v>483597.95999999996</v>
      </c>
      <c r="C761">
        <v>16.004991121771575</v>
      </c>
    </row>
    <row r="762" spans="1:3" x14ac:dyDescent="0.25">
      <c r="A762">
        <v>441</v>
      </c>
      <c r="B762">
        <v>412480.13999999996</v>
      </c>
      <c r="C762">
        <v>16.001610349701966</v>
      </c>
    </row>
    <row r="763" spans="1:3" x14ac:dyDescent="0.25">
      <c r="A763">
        <v>440</v>
      </c>
      <c r="B763">
        <v>318749.81999999995</v>
      </c>
      <c r="C763">
        <v>15.998229577632356</v>
      </c>
    </row>
    <row r="764" spans="1:3" x14ac:dyDescent="0.25">
      <c r="A764">
        <v>439</v>
      </c>
      <c r="B764">
        <v>252136.40999999997</v>
      </c>
      <c r="C764">
        <v>15.994848805562748</v>
      </c>
    </row>
    <row r="765" spans="1:3" x14ac:dyDescent="0.25">
      <c r="A765">
        <v>438</v>
      </c>
      <c r="B765">
        <v>212169.56999999998</v>
      </c>
      <c r="C765">
        <v>15.99146803349314</v>
      </c>
    </row>
    <row r="766" spans="1:3" x14ac:dyDescent="0.25">
      <c r="A766">
        <v>437</v>
      </c>
      <c r="B766">
        <v>188485.74</v>
      </c>
      <c r="C766">
        <v>15.988087261423532</v>
      </c>
    </row>
    <row r="767" spans="1:3" x14ac:dyDescent="0.25">
      <c r="A767">
        <v>436</v>
      </c>
      <c r="B767">
        <v>173364.50999999998</v>
      </c>
      <c r="C767">
        <v>15.984706489353924</v>
      </c>
    </row>
    <row r="768" spans="1:3" x14ac:dyDescent="0.25">
      <c r="A768">
        <v>435</v>
      </c>
      <c r="B768">
        <v>163959.71999999997</v>
      </c>
      <c r="C768">
        <v>15.981325717284316</v>
      </c>
    </row>
    <row r="769" spans="1:3" x14ac:dyDescent="0.25">
      <c r="A769">
        <v>434</v>
      </c>
      <c r="B769">
        <v>156500.60999999999</v>
      </c>
      <c r="C769">
        <v>15.977944945214706</v>
      </c>
    </row>
    <row r="770" spans="1:3" x14ac:dyDescent="0.25">
      <c r="A770">
        <v>433</v>
      </c>
      <c r="B770">
        <v>151531.88999999998</v>
      </c>
      <c r="C770">
        <v>15.974564173145097</v>
      </c>
    </row>
    <row r="771" spans="1:3" x14ac:dyDescent="0.25">
      <c r="A771">
        <v>432</v>
      </c>
      <c r="B771">
        <v>148177.19999999998</v>
      </c>
      <c r="C771">
        <v>15.971183401075489</v>
      </c>
    </row>
    <row r="772" spans="1:3" x14ac:dyDescent="0.25">
      <c r="A772">
        <v>431</v>
      </c>
      <c r="B772">
        <v>145459.68</v>
      </c>
      <c r="C772">
        <v>15.967802629005881</v>
      </c>
    </row>
    <row r="773" spans="1:3" x14ac:dyDescent="0.25">
      <c r="A773">
        <v>430</v>
      </c>
      <c r="B773">
        <v>143668.76999999999</v>
      </c>
      <c r="C773">
        <v>15.964421856936273</v>
      </c>
    </row>
    <row r="774" spans="1:3" x14ac:dyDescent="0.25">
      <c r="A774">
        <v>429</v>
      </c>
      <c r="B774">
        <v>141763.28999999998</v>
      </c>
      <c r="C774">
        <v>15.961041084866665</v>
      </c>
    </row>
    <row r="775" spans="1:3" x14ac:dyDescent="0.25">
      <c r="A775">
        <v>428</v>
      </c>
      <c r="B775">
        <v>140239.71</v>
      </c>
      <c r="C775">
        <v>15.957660312797055</v>
      </c>
    </row>
    <row r="776" spans="1:3" x14ac:dyDescent="0.25">
      <c r="A776">
        <v>427</v>
      </c>
      <c r="B776">
        <v>140655.78</v>
      </c>
      <c r="C776">
        <v>15.954279540727446</v>
      </c>
    </row>
    <row r="777" spans="1:3" x14ac:dyDescent="0.25">
      <c r="A777">
        <v>426</v>
      </c>
      <c r="B777">
        <v>138756.32999999999</v>
      </c>
      <c r="C777">
        <v>15.952573003533528</v>
      </c>
    </row>
    <row r="778" spans="1:3" x14ac:dyDescent="0.25">
      <c r="A778">
        <v>425</v>
      </c>
      <c r="B778">
        <v>138700.04999999999</v>
      </c>
      <c r="C778">
        <v>15.95161865881999</v>
      </c>
    </row>
    <row r="779" spans="1:3" x14ac:dyDescent="0.25">
      <c r="A779">
        <v>424</v>
      </c>
      <c r="B779">
        <v>138123.18</v>
      </c>
      <c r="C779">
        <v>15.950664314106453</v>
      </c>
    </row>
    <row r="780" spans="1:3" x14ac:dyDescent="0.25">
      <c r="A780">
        <v>423</v>
      </c>
      <c r="B780">
        <v>138068.90999999997</v>
      </c>
      <c r="C780">
        <v>15.949709969392915</v>
      </c>
    </row>
    <row r="781" spans="1:3" x14ac:dyDescent="0.25">
      <c r="A781">
        <v>422</v>
      </c>
      <c r="B781">
        <v>136963.40999999997</v>
      </c>
      <c r="C781">
        <v>15.948755624679377</v>
      </c>
    </row>
    <row r="782" spans="1:3" x14ac:dyDescent="0.25">
      <c r="A782">
        <v>421</v>
      </c>
      <c r="B782">
        <v>137463.9</v>
      </c>
      <c r="C782">
        <v>15.947801279965841</v>
      </c>
    </row>
    <row r="783" spans="1:3" x14ac:dyDescent="0.25">
      <c r="A783">
        <v>420</v>
      </c>
      <c r="B783">
        <v>137098.07999999999</v>
      </c>
      <c r="C783">
        <v>15.946846935252303</v>
      </c>
    </row>
    <row r="784" spans="1:3" x14ac:dyDescent="0.25">
      <c r="A784">
        <v>419</v>
      </c>
      <c r="B784">
        <v>137049.84</v>
      </c>
      <c r="C784">
        <v>15.945892590538765</v>
      </c>
    </row>
    <row r="785" spans="1:3" x14ac:dyDescent="0.25">
      <c r="A785">
        <v>418</v>
      </c>
      <c r="B785">
        <v>136943.31</v>
      </c>
      <c r="C785">
        <v>15.944938245825227</v>
      </c>
    </row>
    <row r="786" spans="1:3" x14ac:dyDescent="0.25">
      <c r="A786">
        <v>417</v>
      </c>
      <c r="B786">
        <v>136432.76999999999</v>
      </c>
      <c r="C786">
        <v>15.94398390111169</v>
      </c>
    </row>
    <row r="787" spans="1:3" x14ac:dyDescent="0.25">
      <c r="A787">
        <v>416</v>
      </c>
      <c r="B787">
        <v>135988.56</v>
      </c>
      <c r="C787">
        <v>15.943029556398152</v>
      </c>
    </row>
    <row r="788" spans="1:3" x14ac:dyDescent="0.25">
      <c r="A788">
        <v>415</v>
      </c>
      <c r="B788">
        <v>135232.79999999999</v>
      </c>
      <c r="C788">
        <v>15.942075211684616</v>
      </c>
    </row>
    <row r="789" spans="1:3" x14ac:dyDescent="0.25">
      <c r="A789">
        <v>414</v>
      </c>
      <c r="B789">
        <v>135427.76999999999</v>
      </c>
      <c r="C789">
        <v>15.941120866971078</v>
      </c>
    </row>
    <row r="790" spans="1:3" x14ac:dyDescent="0.25">
      <c r="A790">
        <v>413</v>
      </c>
      <c r="B790">
        <v>135865.94999999998</v>
      </c>
      <c r="C790">
        <v>15.94016652225754</v>
      </c>
    </row>
    <row r="791" spans="1:3" x14ac:dyDescent="0.25">
      <c r="A791">
        <v>412</v>
      </c>
      <c r="B791">
        <v>136326.24</v>
      </c>
      <c r="C791">
        <v>15.939212177544002</v>
      </c>
    </row>
    <row r="792" spans="1:3" x14ac:dyDescent="0.25">
      <c r="A792">
        <v>411</v>
      </c>
      <c r="B792">
        <v>136185.53999999998</v>
      </c>
      <c r="C792">
        <v>15.938257832830464</v>
      </c>
    </row>
    <row r="793" spans="1:3" x14ac:dyDescent="0.25">
      <c r="A793">
        <v>410</v>
      </c>
      <c r="B793">
        <v>136149.35999999999</v>
      </c>
      <c r="C793">
        <v>15.937303488116926</v>
      </c>
    </row>
    <row r="794" spans="1:3" x14ac:dyDescent="0.25">
      <c r="A794">
        <v>409</v>
      </c>
      <c r="B794">
        <v>135345.35999999999</v>
      </c>
      <c r="C794">
        <v>15.93634914340339</v>
      </c>
    </row>
    <row r="795" spans="1:3" x14ac:dyDescent="0.25">
      <c r="A795">
        <v>408</v>
      </c>
      <c r="B795">
        <v>135789.56999999998</v>
      </c>
      <c r="C795">
        <v>15.935394798689853</v>
      </c>
    </row>
    <row r="796" spans="1:3" x14ac:dyDescent="0.25">
      <c r="A796">
        <v>407</v>
      </c>
      <c r="B796">
        <v>136052.87999999998</v>
      </c>
      <c r="C796">
        <v>15.934440453976315</v>
      </c>
    </row>
    <row r="797" spans="1:3" x14ac:dyDescent="0.25">
      <c r="A797">
        <v>406</v>
      </c>
      <c r="B797">
        <v>135990.56999999998</v>
      </c>
      <c r="C797">
        <v>15.933486109262777</v>
      </c>
    </row>
    <row r="798" spans="1:3" x14ac:dyDescent="0.25">
      <c r="A798">
        <v>405</v>
      </c>
      <c r="B798">
        <v>135797.60999999999</v>
      </c>
      <c r="C798">
        <v>15.932531764549239</v>
      </c>
    </row>
    <row r="799" spans="1:3" x14ac:dyDescent="0.25">
      <c r="A799">
        <v>404</v>
      </c>
      <c r="B799">
        <v>135685.04999999999</v>
      </c>
      <c r="C799">
        <v>15.931577419835701</v>
      </c>
    </row>
    <row r="800" spans="1:3" x14ac:dyDescent="0.25">
      <c r="A800">
        <v>403</v>
      </c>
      <c r="B800">
        <v>135544.34999999998</v>
      </c>
      <c r="C800">
        <v>15.930623075122165</v>
      </c>
    </row>
    <row r="801" spans="1:3" x14ac:dyDescent="0.25">
      <c r="A801">
        <v>402</v>
      </c>
      <c r="B801">
        <v>136525.22999999998</v>
      </c>
      <c r="C801">
        <v>15.929668730408627</v>
      </c>
    </row>
    <row r="802" spans="1:3" x14ac:dyDescent="0.25">
      <c r="A802">
        <v>401</v>
      </c>
      <c r="B802">
        <v>135309.18</v>
      </c>
      <c r="C802">
        <v>15.928714385695089</v>
      </c>
    </row>
    <row r="803" spans="1:3" x14ac:dyDescent="0.25">
      <c r="A803">
        <v>400</v>
      </c>
      <c r="B803">
        <v>136191.56999999998</v>
      </c>
      <c r="C803">
        <v>15.927760040981552</v>
      </c>
    </row>
    <row r="804" spans="1:3" x14ac:dyDescent="0.25">
      <c r="A804">
        <v>399</v>
      </c>
      <c r="B804">
        <v>136151.37</v>
      </c>
      <c r="C804">
        <v>15.926805696268014</v>
      </c>
    </row>
    <row r="805" spans="1:3" x14ac:dyDescent="0.25">
      <c r="A805">
        <v>398</v>
      </c>
      <c r="B805">
        <v>136937.28</v>
      </c>
      <c r="C805">
        <v>15.925851351554478</v>
      </c>
    </row>
    <row r="806" spans="1:3" x14ac:dyDescent="0.25">
      <c r="A806">
        <v>397</v>
      </c>
      <c r="B806">
        <v>136149.35999999999</v>
      </c>
      <c r="C806">
        <v>15.92489700684094</v>
      </c>
    </row>
    <row r="807" spans="1:3" x14ac:dyDescent="0.25">
      <c r="A807">
        <v>396</v>
      </c>
      <c r="B807">
        <v>136418.69999999998</v>
      </c>
      <c r="C807">
        <v>15.923942662127402</v>
      </c>
    </row>
    <row r="808" spans="1:3" x14ac:dyDescent="0.25">
      <c r="A808">
        <v>395</v>
      </c>
      <c r="B808">
        <v>137867.90999999997</v>
      </c>
      <c r="C808">
        <v>15.922988317413864</v>
      </c>
    </row>
    <row r="809" spans="1:3" x14ac:dyDescent="0.25">
      <c r="A809">
        <v>394</v>
      </c>
      <c r="B809">
        <v>137504.09999999998</v>
      </c>
      <c r="C809">
        <v>15.922033972700326</v>
      </c>
    </row>
    <row r="810" spans="1:3" x14ac:dyDescent="0.25">
      <c r="A810">
        <v>393</v>
      </c>
      <c r="B810">
        <v>137323.19999999998</v>
      </c>
      <c r="C810">
        <v>15.921079627986789</v>
      </c>
    </row>
    <row r="811" spans="1:3" x14ac:dyDescent="0.25">
      <c r="A811">
        <v>392</v>
      </c>
      <c r="B811">
        <v>138000.56999999998</v>
      </c>
      <c r="C811">
        <v>15.920125283273252</v>
      </c>
    </row>
    <row r="812" spans="1:3" x14ac:dyDescent="0.25">
      <c r="A812">
        <v>391</v>
      </c>
      <c r="B812">
        <v>137948.31</v>
      </c>
      <c r="C812">
        <v>15.919170938559715</v>
      </c>
    </row>
    <row r="813" spans="1:3" x14ac:dyDescent="0.25">
      <c r="A813">
        <v>390</v>
      </c>
      <c r="B813">
        <v>137530.22999999998</v>
      </c>
      <c r="C813">
        <v>15.918216593846177</v>
      </c>
    </row>
    <row r="814" spans="1:3" x14ac:dyDescent="0.25">
      <c r="A814">
        <v>389</v>
      </c>
      <c r="B814">
        <v>137522.18999999997</v>
      </c>
      <c r="C814">
        <v>15.917262249132639</v>
      </c>
    </row>
    <row r="815" spans="1:3" x14ac:dyDescent="0.25">
      <c r="A815">
        <v>388</v>
      </c>
      <c r="B815">
        <v>137644.79999999999</v>
      </c>
      <c r="C815">
        <v>15.916307904419101</v>
      </c>
    </row>
    <row r="816" spans="1:3" x14ac:dyDescent="0.25">
      <c r="A816">
        <v>387</v>
      </c>
      <c r="B816">
        <v>136901.09999999998</v>
      </c>
      <c r="C816">
        <v>15.915353559705563</v>
      </c>
    </row>
    <row r="817" spans="1:3" x14ac:dyDescent="0.25">
      <c r="A817">
        <v>386</v>
      </c>
      <c r="B817">
        <v>138281.96999999997</v>
      </c>
      <c r="C817">
        <v>15.908291607357361</v>
      </c>
    </row>
    <row r="818" spans="1:3" x14ac:dyDescent="0.25">
      <c r="A818">
        <v>385</v>
      </c>
      <c r="B818">
        <v>137992.53</v>
      </c>
      <c r="C818">
        <v>15.898485657376195</v>
      </c>
    </row>
    <row r="819" spans="1:3" x14ac:dyDescent="0.25">
      <c r="A819">
        <v>384</v>
      </c>
      <c r="B819">
        <v>138259.85999999999</v>
      </c>
      <c r="C819">
        <v>15.888679707395028</v>
      </c>
    </row>
    <row r="820" spans="1:3" x14ac:dyDescent="0.25">
      <c r="A820">
        <v>383</v>
      </c>
      <c r="B820">
        <v>137811.62999999998</v>
      </c>
      <c r="C820">
        <v>15.87887375741386</v>
      </c>
    </row>
    <row r="821" spans="1:3" x14ac:dyDescent="0.25">
      <c r="A821">
        <v>382</v>
      </c>
      <c r="B821">
        <v>138804.56999999998</v>
      </c>
      <c r="C821">
        <v>15.869067807432694</v>
      </c>
    </row>
    <row r="822" spans="1:3" x14ac:dyDescent="0.25">
      <c r="A822">
        <v>381</v>
      </c>
      <c r="B822">
        <v>138872.90999999997</v>
      </c>
      <c r="C822">
        <v>15.859261857451527</v>
      </c>
    </row>
    <row r="823" spans="1:3" x14ac:dyDescent="0.25">
      <c r="A823">
        <v>380</v>
      </c>
      <c r="B823">
        <v>139256.81999999998</v>
      </c>
      <c r="C823">
        <v>15.849455907470359</v>
      </c>
    </row>
    <row r="824" spans="1:3" x14ac:dyDescent="0.25">
      <c r="A824">
        <v>379</v>
      </c>
      <c r="B824">
        <v>138945.26999999999</v>
      </c>
      <c r="C824">
        <v>15.839649957489193</v>
      </c>
    </row>
    <row r="825" spans="1:3" x14ac:dyDescent="0.25">
      <c r="A825">
        <v>378</v>
      </c>
      <c r="B825">
        <v>139582.43999999997</v>
      </c>
      <c r="C825">
        <v>15.829844007508026</v>
      </c>
    </row>
    <row r="826" spans="1:3" x14ac:dyDescent="0.25">
      <c r="A826">
        <v>377</v>
      </c>
      <c r="B826">
        <v>139001.54999999999</v>
      </c>
      <c r="C826">
        <v>15.820038057526858</v>
      </c>
    </row>
    <row r="827" spans="1:3" x14ac:dyDescent="0.25">
      <c r="A827">
        <v>376</v>
      </c>
      <c r="B827">
        <v>139839.71999999997</v>
      </c>
      <c r="C827">
        <v>15.810232107545692</v>
      </c>
    </row>
    <row r="828" spans="1:3" x14ac:dyDescent="0.25">
      <c r="A828">
        <v>375</v>
      </c>
      <c r="B828">
        <v>140022.62999999998</v>
      </c>
      <c r="C828">
        <v>15.800426157564525</v>
      </c>
    </row>
    <row r="829" spans="1:3" x14ac:dyDescent="0.25">
      <c r="A829">
        <v>374</v>
      </c>
      <c r="B829">
        <v>139534.19999999998</v>
      </c>
      <c r="C829">
        <v>15.790620207583357</v>
      </c>
    </row>
    <row r="830" spans="1:3" x14ac:dyDescent="0.25">
      <c r="A830">
        <v>373</v>
      </c>
      <c r="B830">
        <v>139305.06</v>
      </c>
      <c r="C830">
        <v>15.780814257602191</v>
      </c>
    </row>
    <row r="831" spans="1:3" x14ac:dyDescent="0.25">
      <c r="A831">
        <v>372</v>
      </c>
      <c r="B831">
        <v>139043.75999999998</v>
      </c>
      <c r="C831">
        <v>15.771008307621024</v>
      </c>
    </row>
    <row r="832" spans="1:3" x14ac:dyDescent="0.25">
      <c r="A832">
        <v>371</v>
      </c>
      <c r="B832">
        <v>139845.74999999997</v>
      </c>
      <c r="C832">
        <v>15.761202357639856</v>
      </c>
    </row>
    <row r="833" spans="1:3" x14ac:dyDescent="0.25">
      <c r="A833">
        <v>370</v>
      </c>
      <c r="B833">
        <v>141015.56999999998</v>
      </c>
      <c r="C833">
        <v>15.751396407658691</v>
      </c>
    </row>
    <row r="834" spans="1:3" x14ac:dyDescent="0.25">
      <c r="A834">
        <v>369</v>
      </c>
      <c r="B834">
        <v>140569.34999999998</v>
      </c>
      <c r="C834">
        <v>15.741590457677523</v>
      </c>
    </row>
    <row r="835" spans="1:3" x14ac:dyDescent="0.25">
      <c r="A835">
        <v>368</v>
      </c>
      <c r="B835">
        <v>140163.32999999999</v>
      </c>
      <c r="C835">
        <v>15.731784507696355</v>
      </c>
    </row>
    <row r="836" spans="1:3" x14ac:dyDescent="0.25">
      <c r="A836">
        <v>367</v>
      </c>
      <c r="B836">
        <v>140398.49999999997</v>
      </c>
      <c r="C836">
        <v>15.72197855771519</v>
      </c>
    </row>
    <row r="837" spans="1:3" x14ac:dyDescent="0.25">
      <c r="A837">
        <v>366</v>
      </c>
      <c r="B837">
        <v>140880.9</v>
      </c>
      <c r="C837">
        <v>15.712172607734022</v>
      </c>
    </row>
    <row r="838" spans="1:3" x14ac:dyDescent="0.25">
      <c r="A838">
        <v>365</v>
      </c>
      <c r="B838">
        <v>140253.78</v>
      </c>
      <c r="C838">
        <v>15.702366657752854</v>
      </c>
    </row>
    <row r="839" spans="1:3" x14ac:dyDescent="0.25">
      <c r="A839">
        <v>364</v>
      </c>
      <c r="B839">
        <v>141391.43999999997</v>
      </c>
      <c r="C839">
        <v>15.692560707771689</v>
      </c>
    </row>
    <row r="840" spans="1:3" x14ac:dyDescent="0.25">
      <c r="A840">
        <v>363</v>
      </c>
      <c r="B840">
        <v>141323.09999999998</v>
      </c>
      <c r="C840">
        <v>15.682754757790521</v>
      </c>
    </row>
    <row r="841" spans="1:3" x14ac:dyDescent="0.25">
      <c r="A841">
        <v>362</v>
      </c>
      <c r="B841">
        <v>141942.18</v>
      </c>
      <c r="C841">
        <v>15.672948807809354</v>
      </c>
    </row>
    <row r="842" spans="1:3" x14ac:dyDescent="0.25">
      <c r="A842">
        <v>361</v>
      </c>
      <c r="B842">
        <v>141727.10999999999</v>
      </c>
      <c r="C842">
        <v>15.663142857828188</v>
      </c>
    </row>
    <row r="843" spans="1:3" x14ac:dyDescent="0.25">
      <c r="A843">
        <v>360</v>
      </c>
      <c r="B843">
        <v>142929.09</v>
      </c>
      <c r="C843">
        <v>15.65333690784702</v>
      </c>
    </row>
    <row r="844" spans="1:3" x14ac:dyDescent="0.25">
      <c r="A844">
        <v>359</v>
      </c>
      <c r="B844">
        <v>142531.10999999999</v>
      </c>
      <c r="C844">
        <v>15.643530957865853</v>
      </c>
    </row>
    <row r="845" spans="1:3" x14ac:dyDescent="0.25">
      <c r="A845">
        <v>358</v>
      </c>
      <c r="B845">
        <v>142225.59</v>
      </c>
      <c r="C845">
        <v>15.633725007884687</v>
      </c>
    </row>
    <row r="846" spans="1:3" x14ac:dyDescent="0.25">
      <c r="A846">
        <v>357</v>
      </c>
      <c r="B846">
        <v>142135.13999999998</v>
      </c>
      <c r="C846">
        <v>15.623919057903519</v>
      </c>
    </row>
    <row r="847" spans="1:3" x14ac:dyDescent="0.25">
      <c r="A847">
        <v>356</v>
      </c>
      <c r="B847">
        <v>143234.60999999999</v>
      </c>
      <c r="C847">
        <v>15.614113107922352</v>
      </c>
    </row>
    <row r="848" spans="1:3" x14ac:dyDescent="0.25">
      <c r="A848">
        <v>355</v>
      </c>
      <c r="B848">
        <v>143232.59999999998</v>
      </c>
      <c r="C848">
        <v>15.604307157941186</v>
      </c>
    </row>
    <row r="849" spans="1:3" x14ac:dyDescent="0.25">
      <c r="A849">
        <v>354</v>
      </c>
      <c r="B849">
        <v>143365.25999999998</v>
      </c>
      <c r="C849">
        <v>15.594501207960018</v>
      </c>
    </row>
    <row r="850" spans="1:3" x14ac:dyDescent="0.25">
      <c r="A850">
        <v>353</v>
      </c>
      <c r="B850">
        <v>143483.84999999998</v>
      </c>
      <c r="C850">
        <v>15.584695257978851</v>
      </c>
    </row>
    <row r="851" spans="1:3" x14ac:dyDescent="0.25">
      <c r="A851">
        <v>352</v>
      </c>
      <c r="B851">
        <v>143429.57999999999</v>
      </c>
      <c r="C851">
        <v>15.574889307997685</v>
      </c>
    </row>
    <row r="852" spans="1:3" x14ac:dyDescent="0.25">
      <c r="A852">
        <v>351</v>
      </c>
      <c r="B852">
        <v>143015.51999999999</v>
      </c>
      <c r="C852">
        <v>15.565083358016517</v>
      </c>
    </row>
    <row r="853" spans="1:3" x14ac:dyDescent="0.25">
      <c r="A853">
        <v>350</v>
      </c>
      <c r="B853">
        <v>144448.65</v>
      </c>
      <c r="C853">
        <v>15.55527740803535</v>
      </c>
    </row>
    <row r="854" spans="1:3" x14ac:dyDescent="0.25">
      <c r="A854">
        <v>349</v>
      </c>
      <c r="B854">
        <v>145345.10999999999</v>
      </c>
      <c r="C854">
        <v>15.545471458054184</v>
      </c>
    </row>
    <row r="855" spans="1:3" x14ac:dyDescent="0.25">
      <c r="A855">
        <v>348</v>
      </c>
      <c r="B855">
        <v>144890.84999999998</v>
      </c>
      <c r="C855">
        <v>15.535665508073016</v>
      </c>
    </row>
    <row r="856" spans="1:3" x14ac:dyDescent="0.25">
      <c r="A856">
        <v>347</v>
      </c>
      <c r="B856">
        <v>145146.12</v>
      </c>
      <c r="C856">
        <v>15.525859558091849</v>
      </c>
    </row>
    <row r="857" spans="1:3" x14ac:dyDescent="0.25">
      <c r="A857">
        <v>346</v>
      </c>
      <c r="B857">
        <v>145262.69999999998</v>
      </c>
      <c r="C857">
        <v>15.516053608110683</v>
      </c>
    </row>
    <row r="858" spans="1:3" x14ac:dyDescent="0.25">
      <c r="A858">
        <v>345</v>
      </c>
      <c r="B858">
        <v>145043.60999999999</v>
      </c>
      <c r="C858">
        <v>15.506247658129515</v>
      </c>
    </row>
    <row r="859" spans="1:3" x14ac:dyDescent="0.25">
      <c r="A859">
        <v>344</v>
      </c>
      <c r="B859">
        <v>145954.13999999998</v>
      </c>
      <c r="C859">
        <v>15.496441708148348</v>
      </c>
    </row>
    <row r="860" spans="1:3" x14ac:dyDescent="0.25">
      <c r="A860">
        <v>343</v>
      </c>
      <c r="B860">
        <v>146030.51999999999</v>
      </c>
      <c r="C860">
        <v>15.486635758167182</v>
      </c>
    </row>
    <row r="861" spans="1:3" x14ac:dyDescent="0.25">
      <c r="A861">
        <v>342</v>
      </c>
      <c r="B861">
        <v>145254.65999999997</v>
      </c>
      <c r="C861">
        <v>15.476829808186015</v>
      </c>
    </row>
    <row r="862" spans="1:3" x14ac:dyDescent="0.25">
      <c r="A862">
        <v>341</v>
      </c>
      <c r="B862">
        <v>145813.43999999997</v>
      </c>
      <c r="C862">
        <v>15.467023858204847</v>
      </c>
    </row>
    <row r="863" spans="1:3" x14ac:dyDescent="0.25">
      <c r="A863">
        <v>340</v>
      </c>
      <c r="B863">
        <v>147097.82999999999</v>
      </c>
      <c r="C863">
        <v>15.457217908223681</v>
      </c>
    </row>
    <row r="864" spans="1:3" x14ac:dyDescent="0.25">
      <c r="A864">
        <v>339</v>
      </c>
      <c r="B864">
        <v>147003.35999999999</v>
      </c>
      <c r="C864">
        <v>15.447411958242514</v>
      </c>
    </row>
    <row r="865" spans="1:3" x14ac:dyDescent="0.25">
      <c r="A865">
        <v>338</v>
      </c>
      <c r="B865">
        <v>146822.46</v>
      </c>
      <c r="C865">
        <v>15.437606008261346</v>
      </c>
    </row>
    <row r="866" spans="1:3" x14ac:dyDescent="0.25">
      <c r="A866">
        <v>337</v>
      </c>
      <c r="B866">
        <v>147397.31999999998</v>
      </c>
      <c r="C866">
        <v>15.42780005828018</v>
      </c>
    </row>
    <row r="867" spans="1:3" x14ac:dyDescent="0.25">
      <c r="A867">
        <v>336</v>
      </c>
      <c r="B867">
        <v>146975.21999999997</v>
      </c>
      <c r="C867">
        <v>15.417994108299013</v>
      </c>
    </row>
    <row r="868" spans="1:3" x14ac:dyDescent="0.25">
      <c r="A868">
        <v>335</v>
      </c>
      <c r="B868">
        <v>147379.22999999998</v>
      </c>
      <c r="C868">
        <v>15.408188158317845</v>
      </c>
    </row>
    <row r="869" spans="1:3" x14ac:dyDescent="0.25">
      <c r="A869">
        <v>334</v>
      </c>
      <c r="B869">
        <v>148028.46</v>
      </c>
      <c r="C869">
        <v>15.398382208336679</v>
      </c>
    </row>
    <row r="870" spans="1:3" x14ac:dyDescent="0.25">
      <c r="A870">
        <v>333</v>
      </c>
      <c r="B870">
        <v>148255.59</v>
      </c>
      <c r="C870">
        <v>15.388576258355512</v>
      </c>
    </row>
    <row r="871" spans="1:3" x14ac:dyDescent="0.25">
      <c r="A871">
        <v>332</v>
      </c>
      <c r="B871">
        <v>147447.56999999998</v>
      </c>
      <c r="C871">
        <v>15.378770308374344</v>
      </c>
    </row>
    <row r="872" spans="1:3" x14ac:dyDescent="0.25">
      <c r="A872">
        <v>331</v>
      </c>
      <c r="B872">
        <v>148235.49</v>
      </c>
      <c r="C872">
        <v>15.368964358393178</v>
      </c>
    </row>
    <row r="873" spans="1:3" x14ac:dyDescent="0.25">
      <c r="A873">
        <v>330</v>
      </c>
      <c r="B873">
        <v>148862.60999999999</v>
      </c>
      <c r="C873">
        <v>15.359158408412011</v>
      </c>
    </row>
    <row r="874" spans="1:3" x14ac:dyDescent="0.25">
      <c r="A874">
        <v>329</v>
      </c>
      <c r="B874">
        <v>148514.87999999998</v>
      </c>
      <c r="C874">
        <v>15.349352458430843</v>
      </c>
    </row>
    <row r="875" spans="1:3" x14ac:dyDescent="0.25">
      <c r="A875">
        <v>328</v>
      </c>
      <c r="B875">
        <v>149345.00999999998</v>
      </c>
      <c r="C875">
        <v>15.339546508449677</v>
      </c>
    </row>
    <row r="876" spans="1:3" x14ac:dyDescent="0.25">
      <c r="A876">
        <v>327</v>
      </c>
      <c r="B876">
        <v>149365.10999999999</v>
      </c>
      <c r="C876">
        <v>15.32974055846851</v>
      </c>
    </row>
    <row r="877" spans="1:3" x14ac:dyDescent="0.25">
      <c r="A877">
        <v>326</v>
      </c>
      <c r="B877">
        <v>149252.54999999999</v>
      </c>
      <c r="C877">
        <v>15.319934608487342</v>
      </c>
    </row>
    <row r="878" spans="1:3" x14ac:dyDescent="0.25">
      <c r="A878">
        <v>325</v>
      </c>
      <c r="B878">
        <v>149640.47999999998</v>
      </c>
      <c r="C878">
        <v>15.310128658506176</v>
      </c>
    </row>
    <row r="879" spans="1:3" x14ac:dyDescent="0.25">
      <c r="A879">
        <v>324</v>
      </c>
      <c r="B879">
        <v>150414.32999999999</v>
      </c>
      <c r="C879">
        <v>15.300322708525009</v>
      </c>
    </row>
    <row r="880" spans="1:3" x14ac:dyDescent="0.25">
      <c r="A880">
        <v>323</v>
      </c>
      <c r="B880">
        <v>150914.81999999998</v>
      </c>
      <c r="C880">
        <v>15.290516758543841</v>
      </c>
    </row>
    <row r="881" spans="1:3" x14ac:dyDescent="0.25">
      <c r="A881">
        <v>322</v>
      </c>
      <c r="B881">
        <v>151204.25999999998</v>
      </c>
      <c r="C881">
        <v>15.280710808562675</v>
      </c>
    </row>
    <row r="882" spans="1:3" x14ac:dyDescent="0.25">
      <c r="A882">
        <v>321</v>
      </c>
      <c r="B882">
        <v>151933.88999999998</v>
      </c>
      <c r="C882">
        <v>15.270904858581508</v>
      </c>
    </row>
    <row r="883" spans="1:3" x14ac:dyDescent="0.25">
      <c r="A883">
        <v>320</v>
      </c>
      <c r="B883">
        <v>150729.9</v>
      </c>
      <c r="C883">
        <v>15.26109890860034</v>
      </c>
    </row>
    <row r="884" spans="1:3" x14ac:dyDescent="0.25">
      <c r="A884">
        <v>319</v>
      </c>
      <c r="B884">
        <v>152524.82999999999</v>
      </c>
      <c r="C884">
        <v>15.251292958619175</v>
      </c>
    </row>
    <row r="885" spans="1:3" x14ac:dyDescent="0.25">
      <c r="A885">
        <v>318</v>
      </c>
      <c r="B885">
        <v>152914.76999999999</v>
      </c>
      <c r="C885">
        <v>15.241487008638007</v>
      </c>
    </row>
    <row r="886" spans="1:3" x14ac:dyDescent="0.25">
      <c r="A886">
        <v>317</v>
      </c>
      <c r="B886">
        <v>152874.56999999998</v>
      </c>
      <c r="C886">
        <v>15.231681058656839</v>
      </c>
    </row>
    <row r="887" spans="1:3" x14ac:dyDescent="0.25">
      <c r="A887">
        <v>316</v>
      </c>
      <c r="B887">
        <v>152759.99999999997</v>
      </c>
      <c r="C887">
        <v>15.221875108675674</v>
      </c>
    </row>
    <row r="888" spans="1:3" x14ac:dyDescent="0.25">
      <c r="A888">
        <v>315</v>
      </c>
      <c r="B888">
        <v>153433.34999999998</v>
      </c>
      <c r="C888">
        <v>15.212069158694506</v>
      </c>
    </row>
    <row r="889" spans="1:3" x14ac:dyDescent="0.25">
      <c r="A889">
        <v>314</v>
      </c>
      <c r="B889">
        <v>153419.27999999997</v>
      </c>
      <c r="C889">
        <v>15.202263208713338</v>
      </c>
    </row>
    <row r="890" spans="1:3" x14ac:dyDescent="0.25">
      <c r="A890">
        <v>313</v>
      </c>
      <c r="B890">
        <v>153415.25999999998</v>
      </c>
      <c r="C890">
        <v>15.192457258732173</v>
      </c>
    </row>
    <row r="891" spans="1:3" x14ac:dyDescent="0.25">
      <c r="A891">
        <v>312</v>
      </c>
      <c r="B891">
        <v>153367.01999999999</v>
      </c>
      <c r="C891">
        <v>15.182651308751005</v>
      </c>
    </row>
    <row r="892" spans="1:3" x14ac:dyDescent="0.25">
      <c r="A892">
        <v>311</v>
      </c>
      <c r="B892">
        <v>154038.35999999999</v>
      </c>
      <c r="C892">
        <v>15.172845358769838</v>
      </c>
    </row>
    <row r="893" spans="1:3" x14ac:dyDescent="0.25">
      <c r="A893">
        <v>310</v>
      </c>
      <c r="B893">
        <v>154818.23999999999</v>
      </c>
      <c r="C893">
        <v>15.163039408788672</v>
      </c>
    </row>
    <row r="894" spans="1:3" x14ac:dyDescent="0.25">
      <c r="A894">
        <v>309</v>
      </c>
      <c r="B894">
        <v>154747.88999999998</v>
      </c>
      <c r="C894">
        <v>15.153233458807504</v>
      </c>
    </row>
    <row r="895" spans="1:3" x14ac:dyDescent="0.25">
      <c r="A895">
        <v>308</v>
      </c>
      <c r="B895">
        <v>155393.09999999998</v>
      </c>
      <c r="C895">
        <v>15.143427508826337</v>
      </c>
    </row>
    <row r="896" spans="1:3" x14ac:dyDescent="0.25">
      <c r="A896">
        <v>307</v>
      </c>
      <c r="B896">
        <v>155569.97999999998</v>
      </c>
      <c r="C896">
        <v>15.133621558845171</v>
      </c>
    </row>
    <row r="897" spans="1:3" x14ac:dyDescent="0.25">
      <c r="A897">
        <v>306</v>
      </c>
      <c r="B897">
        <v>155736.81</v>
      </c>
      <c r="C897">
        <v>15.123815608864003</v>
      </c>
    </row>
    <row r="898" spans="1:3" x14ac:dyDescent="0.25">
      <c r="A898">
        <v>305</v>
      </c>
      <c r="B898">
        <v>155933.78999999998</v>
      </c>
      <c r="C898">
        <v>15.114009658882836</v>
      </c>
    </row>
    <row r="899" spans="1:3" x14ac:dyDescent="0.25">
      <c r="A899">
        <v>304</v>
      </c>
      <c r="B899">
        <v>156347.84999999998</v>
      </c>
      <c r="C899">
        <v>15.10420370890167</v>
      </c>
    </row>
    <row r="900" spans="1:3" x14ac:dyDescent="0.25">
      <c r="A900">
        <v>303</v>
      </c>
      <c r="B900">
        <v>156189.06</v>
      </c>
      <c r="C900">
        <v>15.094397758920502</v>
      </c>
    </row>
    <row r="901" spans="1:3" x14ac:dyDescent="0.25">
      <c r="A901">
        <v>302</v>
      </c>
      <c r="B901">
        <v>156442.31999999998</v>
      </c>
      <c r="C901">
        <v>15.084591808939335</v>
      </c>
    </row>
    <row r="902" spans="1:3" x14ac:dyDescent="0.25">
      <c r="A902">
        <v>301</v>
      </c>
      <c r="B902">
        <v>156920.69999999998</v>
      </c>
      <c r="C902">
        <v>15.074785858958169</v>
      </c>
    </row>
    <row r="903" spans="1:3" x14ac:dyDescent="0.25">
      <c r="A903">
        <v>300</v>
      </c>
      <c r="B903">
        <v>156271.46999999997</v>
      </c>
      <c r="C903">
        <v>15.064979908977001</v>
      </c>
    </row>
    <row r="904" spans="1:3" x14ac:dyDescent="0.25">
      <c r="A904">
        <v>299</v>
      </c>
      <c r="B904">
        <v>156361.91999999998</v>
      </c>
      <c r="C904">
        <v>15.055173958995834</v>
      </c>
    </row>
    <row r="905" spans="1:3" x14ac:dyDescent="0.25">
      <c r="A905">
        <v>298</v>
      </c>
      <c r="B905">
        <v>156164.93999999997</v>
      </c>
      <c r="C905">
        <v>15.045368009014668</v>
      </c>
    </row>
    <row r="906" spans="1:3" x14ac:dyDescent="0.25">
      <c r="A906">
        <v>297</v>
      </c>
      <c r="B906">
        <v>156818.18999999997</v>
      </c>
      <c r="C906">
        <v>15.0355620590335</v>
      </c>
    </row>
    <row r="907" spans="1:3" x14ac:dyDescent="0.25">
      <c r="A907">
        <v>296</v>
      </c>
      <c r="B907">
        <v>157210.13999999998</v>
      </c>
      <c r="C907">
        <v>15.027774392249068</v>
      </c>
    </row>
    <row r="908" spans="1:3" x14ac:dyDescent="0.25">
      <c r="A908">
        <v>295</v>
      </c>
      <c r="B908">
        <v>156928.74</v>
      </c>
      <c r="C908">
        <v>15.020893490379111</v>
      </c>
    </row>
    <row r="909" spans="1:3" x14ac:dyDescent="0.25">
      <c r="A909">
        <v>294</v>
      </c>
      <c r="B909">
        <v>156243.32999999999</v>
      </c>
      <c r="C909">
        <v>15.014012588509154</v>
      </c>
    </row>
    <row r="910" spans="1:3" x14ac:dyDescent="0.25">
      <c r="A910">
        <v>293</v>
      </c>
      <c r="B910">
        <v>158046.29999999999</v>
      </c>
      <c r="C910">
        <v>15.007131686639196</v>
      </c>
    </row>
    <row r="911" spans="1:3" x14ac:dyDescent="0.25">
      <c r="A911">
        <v>292</v>
      </c>
      <c r="B911">
        <v>158699.54999999999</v>
      </c>
      <c r="C911">
        <v>15.000250784769239</v>
      </c>
    </row>
    <row r="912" spans="1:3" x14ac:dyDescent="0.25">
      <c r="A912">
        <v>291</v>
      </c>
      <c r="B912">
        <v>159123.65999999997</v>
      </c>
      <c r="C912">
        <v>14.993369882899282</v>
      </c>
    </row>
    <row r="913" spans="1:3" x14ac:dyDescent="0.25">
      <c r="A913">
        <v>290</v>
      </c>
      <c r="B913">
        <v>160014.09</v>
      </c>
      <c r="C913">
        <v>14.986488981029325</v>
      </c>
    </row>
    <row r="914" spans="1:3" x14ac:dyDescent="0.25">
      <c r="A914">
        <v>289</v>
      </c>
      <c r="B914">
        <v>165700.37999999998</v>
      </c>
      <c r="C914">
        <v>14.979608079159368</v>
      </c>
    </row>
    <row r="915" spans="1:3" x14ac:dyDescent="0.25">
      <c r="A915">
        <v>288</v>
      </c>
      <c r="B915">
        <v>165772.74</v>
      </c>
      <c r="C915">
        <v>14.972727177289411</v>
      </c>
    </row>
    <row r="916" spans="1:3" x14ac:dyDescent="0.25">
      <c r="A916">
        <v>287</v>
      </c>
      <c r="B916">
        <v>170562.56999999998</v>
      </c>
      <c r="C916">
        <v>14.965846275419453</v>
      </c>
    </row>
    <row r="917" spans="1:3" x14ac:dyDescent="0.25">
      <c r="A917">
        <v>286</v>
      </c>
      <c r="B917">
        <v>206800.86</v>
      </c>
      <c r="C917">
        <v>14.958965373549496</v>
      </c>
    </row>
    <row r="918" spans="1:3" x14ac:dyDescent="0.25">
      <c r="A918">
        <v>285</v>
      </c>
      <c r="B918">
        <v>226788.3</v>
      </c>
      <c r="C918">
        <v>14.952084471679539</v>
      </c>
    </row>
    <row r="919" spans="1:3" x14ac:dyDescent="0.25">
      <c r="A919">
        <v>284</v>
      </c>
      <c r="B919">
        <v>177446.81999999998</v>
      </c>
      <c r="C919">
        <v>14.945203569809582</v>
      </c>
    </row>
    <row r="920" spans="1:3" x14ac:dyDescent="0.25">
      <c r="A920">
        <v>283</v>
      </c>
      <c r="B920">
        <v>159342.74999999997</v>
      </c>
      <c r="C920">
        <v>14.938322667939625</v>
      </c>
    </row>
    <row r="921" spans="1:3" x14ac:dyDescent="0.25">
      <c r="A921">
        <v>282</v>
      </c>
      <c r="B921">
        <v>158591.00999999998</v>
      </c>
      <c r="C921">
        <v>14.931441766069668</v>
      </c>
    </row>
    <row r="922" spans="1:3" x14ac:dyDescent="0.25">
      <c r="A922">
        <v>281</v>
      </c>
      <c r="B922">
        <v>158253.32999999999</v>
      </c>
      <c r="C922">
        <v>14.924560864199709</v>
      </c>
    </row>
    <row r="923" spans="1:3" x14ac:dyDescent="0.25">
      <c r="A923">
        <v>280</v>
      </c>
      <c r="B923">
        <v>157650.32999999999</v>
      </c>
      <c r="C923">
        <v>14.917679962329752</v>
      </c>
    </row>
    <row r="924" spans="1:3" x14ac:dyDescent="0.25">
      <c r="A924">
        <v>279</v>
      </c>
      <c r="B924">
        <v>157143.81</v>
      </c>
      <c r="C924">
        <v>14.910799060459794</v>
      </c>
    </row>
    <row r="925" spans="1:3" x14ac:dyDescent="0.25">
      <c r="A925">
        <v>278</v>
      </c>
      <c r="B925">
        <v>158096.54999999999</v>
      </c>
      <c r="C925">
        <v>14.903918158589837</v>
      </c>
    </row>
    <row r="926" spans="1:3" x14ac:dyDescent="0.25">
      <c r="A926">
        <v>277</v>
      </c>
      <c r="B926">
        <v>158082.47999999998</v>
      </c>
      <c r="C926">
        <v>14.89703725671988</v>
      </c>
    </row>
    <row r="927" spans="1:3" x14ac:dyDescent="0.25">
      <c r="A927">
        <v>276</v>
      </c>
      <c r="B927">
        <v>158566.88999999998</v>
      </c>
      <c r="C927">
        <v>14.890156354849923</v>
      </c>
    </row>
    <row r="928" spans="1:3" x14ac:dyDescent="0.25">
      <c r="A928">
        <v>275</v>
      </c>
      <c r="B928">
        <v>158255.34</v>
      </c>
      <c r="C928">
        <v>14.883275452979966</v>
      </c>
    </row>
    <row r="929" spans="1:3" x14ac:dyDescent="0.25">
      <c r="A929">
        <v>274</v>
      </c>
      <c r="B929">
        <v>158285.49</v>
      </c>
      <c r="C929">
        <v>14.876394551110009</v>
      </c>
    </row>
    <row r="930" spans="1:3" x14ac:dyDescent="0.25">
      <c r="A930">
        <v>273</v>
      </c>
      <c r="B930">
        <v>159059.34</v>
      </c>
      <c r="C930">
        <v>14.869513649240051</v>
      </c>
    </row>
    <row r="931" spans="1:3" x14ac:dyDescent="0.25">
      <c r="A931">
        <v>272</v>
      </c>
      <c r="B931">
        <v>159222.15</v>
      </c>
      <c r="C931">
        <v>14.862632747370094</v>
      </c>
    </row>
    <row r="932" spans="1:3" x14ac:dyDescent="0.25">
      <c r="A932">
        <v>271</v>
      </c>
      <c r="B932">
        <v>159419.12999999998</v>
      </c>
      <c r="C932">
        <v>14.855751845500137</v>
      </c>
    </row>
    <row r="933" spans="1:3" x14ac:dyDescent="0.25">
      <c r="A933">
        <v>270</v>
      </c>
      <c r="B933">
        <v>160460.30999999997</v>
      </c>
      <c r="C933">
        <v>14.84887094363018</v>
      </c>
    </row>
    <row r="934" spans="1:3" x14ac:dyDescent="0.25">
      <c r="A934">
        <v>269</v>
      </c>
      <c r="B934">
        <v>160844.21999999997</v>
      </c>
      <c r="C934">
        <v>14.841990041760223</v>
      </c>
    </row>
    <row r="935" spans="1:3" x14ac:dyDescent="0.25">
      <c r="A935">
        <v>268</v>
      </c>
      <c r="B935">
        <v>161037.18</v>
      </c>
      <c r="C935">
        <v>14.835109139890266</v>
      </c>
    </row>
    <row r="936" spans="1:3" x14ac:dyDescent="0.25">
      <c r="A936">
        <v>267</v>
      </c>
      <c r="B936">
        <v>159969.87</v>
      </c>
      <c r="C936">
        <v>14.828228238020309</v>
      </c>
    </row>
    <row r="937" spans="1:3" x14ac:dyDescent="0.25">
      <c r="A937">
        <v>266</v>
      </c>
      <c r="B937">
        <v>159790.97999999998</v>
      </c>
      <c r="C937">
        <v>14.821347336150351</v>
      </c>
    </row>
    <row r="938" spans="1:3" x14ac:dyDescent="0.25">
      <c r="A938">
        <v>265</v>
      </c>
      <c r="B938">
        <v>161045.21999999997</v>
      </c>
      <c r="C938">
        <v>14.814466434280392</v>
      </c>
    </row>
    <row r="939" spans="1:3" x14ac:dyDescent="0.25">
      <c r="A939">
        <v>264</v>
      </c>
      <c r="B939">
        <v>160404.02999999997</v>
      </c>
      <c r="C939">
        <v>14.807585532410435</v>
      </c>
    </row>
    <row r="940" spans="1:3" x14ac:dyDescent="0.25">
      <c r="A940">
        <v>263</v>
      </c>
      <c r="B940">
        <v>160735.67999999999</v>
      </c>
      <c r="C940">
        <v>14.800704630540478</v>
      </c>
    </row>
    <row r="941" spans="1:3" x14ac:dyDescent="0.25">
      <c r="A941">
        <v>262</v>
      </c>
      <c r="B941">
        <v>160393.97999999998</v>
      </c>
      <c r="C941">
        <v>14.793823728670521</v>
      </c>
    </row>
    <row r="942" spans="1:3" x14ac:dyDescent="0.25">
      <c r="A942">
        <v>261</v>
      </c>
      <c r="B942">
        <v>160806.02999999997</v>
      </c>
      <c r="C942">
        <v>14.786942826800564</v>
      </c>
    </row>
    <row r="943" spans="1:3" x14ac:dyDescent="0.25">
      <c r="A943">
        <v>260</v>
      </c>
      <c r="B943">
        <v>160936.68</v>
      </c>
      <c r="C943">
        <v>14.780061924930607</v>
      </c>
    </row>
    <row r="944" spans="1:3" x14ac:dyDescent="0.25">
      <c r="A944">
        <v>259</v>
      </c>
      <c r="B944">
        <v>161079.38999999998</v>
      </c>
      <c r="C944">
        <v>14.77318102306065</v>
      </c>
    </row>
    <row r="945" spans="1:3" x14ac:dyDescent="0.25">
      <c r="A945">
        <v>258</v>
      </c>
      <c r="B945">
        <v>162200.96999999997</v>
      </c>
      <c r="C945">
        <v>14.766300121190692</v>
      </c>
    </row>
    <row r="946" spans="1:3" x14ac:dyDescent="0.25">
      <c r="A946">
        <v>257</v>
      </c>
      <c r="B946">
        <v>161871.32999999999</v>
      </c>
      <c r="C946">
        <v>14.759419219320735</v>
      </c>
    </row>
    <row r="947" spans="1:3" x14ac:dyDescent="0.25">
      <c r="A947">
        <v>256</v>
      </c>
      <c r="B947">
        <v>163000.94999999998</v>
      </c>
      <c r="C947">
        <v>14.752538317450778</v>
      </c>
    </row>
    <row r="948" spans="1:3" x14ac:dyDescent="0.25">
      <c r="A948">
        <v>255</v>
      </c>
      <c r="B948">
        <v>162980.84999999998</v>
      </c>
      <c r="C948">
        <v>14.745657415580821</v>
      </c>
    </row>
    <row r="949" spans="1:3" x14ac:dyDescent="0.25">
      <c r="A949">
        <v>254</v>
      </c>
      <c r="B949">
        <v>163173.80999999997</v>
      </c>
      <c r="C949">
        <v>14.738776513710864</v>
      </c>
    </row>
    <row r="950" spans="1:3" x14ac:dyDescent="0.25">
      <c r="A950">
        <v>253</v>
      </c>
      <c r="B950">
        <v>163013.00999999998</v>
      </c>
      <c r="C950">
        <v>14.731895611840907</v>
      </c>
    </row>
    <row r="951" spans="1:3" x14ac:dyDescent="0.25">
      <c r="A951">
        <v>252</v>
      </c>
      <c r="B951">
        <v>163169.78999999998</v>
      </c>
      <c r="C951">
        <v>14.725014709970949</v>
      </c>
    </row>
    <row r="952" spans="1:3" x14ac:dyDescent="0.25">
      <c r="A952">
        <v>251</v>
      </c>
      <c r="B952">
        <v>164737.59</v>
      </c>
      <c r="C952">
        <v>14.718133808100992</v>
      </c>
    </row>
    <row r="953" spans="1:3" x14ac:dyDescent="0.25">
      <c r="A953">
        <v>250</v>
      </c>
      <c r="B953">
        <v>164190.87</v>
      </c>
      <c r="C953">
        <v>14.711252906231035</v>
      </c>
    </row>
    <row r="954" spans="1:3" x14ac:dyDescent="0.25">
      <c r="A954">
        <v>249</v>
      </c>
      <c r="B954">
        <v>163969.76999999999</v>
      </c>
      <c r="C954">
        <v>14.704372004361078</v>
      </c>
    </row>
    <row r="955" spans="1:3" x14ac:dyDescent="0.25">
      <c r="A955">
        <v>248</v>
      </c>
      <c r="B955">
        <v>163951.67999999999</v>
      </c>
      <c r="C955">
        <v>14.697491102491119</v>
      </c>
    </row>
    <row r="956" spans="1:3" x14ac:dyDescent="0.25">
      <c r="A956">
        <v>247</v>
      </c>
      <c r="B956">
        <v>164174.78999999998</v>
      </c>
      <c r="C956">
        <v>14.690610200621162</v>
      </c>
    </row>
    <row r="957" spans="1:3" x14ac:dyDescent="0.25">
      <c r="A957">
        <v>246</v>
      </c>
      <c r="B957">
        <v>164407.94999999998</v>
      </c>
      <c r="C957">
        <v>14.680807981973675</v>
      </c>
    </row>
    <row r="958" spans="1:3" x14ac:dyDescent="0.25">
      <c r="A958">
        <v>245</v>
      </c>
      <c r="B958">
        <v>165049.13999999998</v>
      </c>
      <c r="C958">
        <v>14.669693287672517</v>
      </c>
    </row>
    <row r="959" spans="1:3" x14ac:dyDescent="0.25">
      <c r="A959">
        <v>244</v>
      </c>
      <c r="B959">
        <v>165368.72999999998</v>
      </c>
      <c r="C959">
        <v>14.658578593371359</v>
      </c>
    </row>
    <row r="960" spans="1:3" x14ac:dyDescent="0.25">
      <c r="A960">
        <v>243</v>
      </c>
      <c r="B960">
        <v>167119.43999999997</v>
      </c>
      <c r="C960">
        <v>14.647463899070202</v>
      </c>
    </row>
    <row r="961" spans="1:3" x14ac:dyDescent="0.25">
      <c r="A961">
        <v>242</v>
      </c>
      <c r="B961">
        <v>166958.63999999998</v>
      </c>
      <c r="C961">
        <v>14.636349204769044</v>
      </c>
    </row>
    <row r="962" spans="1:3" x14ac:dyDescent="0.25">
      <c r="A962">
        <v>241</v>
      </c>
      <c r="B962">
        <v>166373.72999999998</v>
      </c>
      <c r="C962">
        <v>14.625234510467884</v>
      </c>
    </row>
    <row r="963" spans="1:3" x14ac:dyDescent="0.25">
      <c r="A963">
        <v>240</v>
      </c>
      <c r="B963">
        <v>166699.34999999998</v>
      </c>
      <c r="C963">
        <v>14.614119816166726</v>
      </c>
    </row>
    <row r="964" spans="1:3" x14ac:dyDescent="0.25">
      <c r="A964">
        <v>239</v>
      </c>
      <c r="B964">
        <v>166231.01999999999</v>
      </c>
      <c r="C964">
        <v>14.603005121865568</v>
      </c>
    </row>
    <row r="965" spans="1:3" x14ac:dyDescent="0.25">
      <c r="A965">
        <v>238</v>
      </c>
      <c r="B965">
        <v>166434.02999999997</v>
      </c>
      <c r="C965">
        <v>14.59189042756441</v>
      </c>
    </row>
    <row r="966" spans="1:3" x14ac:dyDescent="0.25">
      <c r="A966">
        <v>237</v>
      </c>
      <c r="B966">
        <v>167426.96999999997</v>
      </c>
      <c r="C966">
        <v>14.580775733263252</v>
      </c>
    </row>
    <row r="967" spans="1:3" x14ac:dyDescent="0.25">
      <c r="A967">
        <v>236</v>
      </c>
      <c r="B967">
        <v>167332.49999999997</v>
      </c>
      <c r="C967">
        <v>14.569661038962092</v>
      </c>
    </row>
    <row r="968" spans="1:3" x14ac:dyDescent="0.25">
      <c r="A968">
        <v>235</v>
      </c>
      <c r="B968">
        <v>168259.11</v>
      </c>
      <c r="C968">
        <v>14.558546344660934</v>
      </c>
    </row>
    <row r="969" spans="1:3" x14ac:dyDescent="0.25">
      <c r="A969">
        <v>234</v>
      </c>
      <c r="B969">
        <v>168216.9</v>
      </c>
      <c r="C969">
        <v>14.547431650359776</v>
      </c>
    </row>
    <row r="970" spans="1:3" x14ac:dyDescent="0.25">
      <c r="A970">
        <v>233</v>
      </c>
      <c r="B970">
        <v>168007.86</v>
      </c>
      <c r="C970">
        <v>14.536316956058618</v>
      </c>
    </row>
    <row r="971" spans="1:3" x14ac:dyDescent="0.25">
      <c r="A971">
        <v>232</v>
      </c>
      <c r="B971">
        <v>168632.96999999997</v>
      </c>
      <c r="C971">
        <v>14.525202261757459</v>
      </c>
    </row>
    <row r="972" spans="1:3" x14ac:dyDescent="0.25">
      <c r="A972">
        <v>231</v>
      </c>
      <c r="B972">
        <v>169308.33</v>
      </c>
      <c r="C972">
        <v>14.514087567456301</v>
      </c>
    </row>
    <row r="973" spans="1:3" x14ac:dyDescent="0.25">
      <c r="A973">
        <v>230</v>
      </c>
      <c r="B973">
        <v>169483.19999999998</v>
      </c>
      <c r="C973">
        <v>14.502972873155143</v>
      </c>
    </row>
    <row r="974" spans="1:3" x14ac:dyDescent="0.25">
      <c r="A974">
        <v>229</v>
      </c>
      <c r="B974">
        <v>169328.43</v>
      </c>
      <c r="C974">
        <v>14.491858178853985</v>
      </c>
    </row>
    <row r="975" spans="1:3" x14ac:dyDescent="0.25">
      <c r="A975">
        <v>228</v>
      </c>
      <c r="B975">
        <v>170210.81999999998</v>
      </c>
      <c r="C975">
        <v>14.480743484552827</v>
      </c>
    </row>
    <row r="976" spans="1:3" x14ac:dyDescent="0.25">
      <c r="A976">
        <v>227</v>
      </c>
      <c r="B976">
        <v>170401.77</v>
      </c>
      <c r="C976">
        <v>14.469628790251667</v>
      </c>
    </row>
    <row r="977" spans="1:3" x14ac:dyDescent="0.25">
      <c r="A977">
        <v>226</v>
      </c>
      <c r="B977">
        <v>170697.24</v>
      </c>
      <c r="C977">
        <v>14.458514095950509</v>
      </c>
    </row>
    <row r="978" spans="1:3" x14ac:dyDescent="0.25">
      <c r="A978">
        <v>225</v>
      </c>
      <c r="B978">
        <v>171055.02</v>
      </c>
      <c r="C978">
        <v>14.447399401649351</v>
      </c>
    </row>
    <row r="979" spans="1:3" x14ac:dyDescent="0.25">
      <c r="A979">
        <v>224</v>
      </c>
      <c r="B979">
        <v>171951.47999999998</v>
      </c>
      <c r="C979">
        <v>14.436284707348193</v>
      </c>
    </row>
    <row r="980" spans="1:3" x14ac:dyDescent="0.25">
      <c r="A980">
        <v>223</v>
      </c>
      <c r="B980">
        <v>171897.21</v>
      </c>
      <c r="C980">
        <v>14.425170013047035</v>
      </c>
    </row>
    <row r="981" spans="1:3" x14ac:dyDescent="0.25">
      <c r="A981">
        <v>222</v>
      </c>
      <c r="B981">
        <v>173139.38999999998</v>
      </c>
      <c r="C981">
        <v>14.414055318745875</v>
      </c>
    </row>
    <row r="982" spans="1:3" x14ac:dyDescent="0.25">
      <c r="A982">
        <v>221</v>
      </c>
      <c r="B982">
        <v>172224.83999999997</v>
      </c>
      <c r="C982">
        <v>14.402940624444717</v>
      </c>
    </row>
    <row r="983" spans="1:3" x14ac:dyDescent="0.25">
      <c r="A983">
        <v>220</v>
      </c>
      <c r="B983">
        <v>171680.12999999998</v>
      </c>
      <c r="C983">
        <v>14.391825930143559</v>
      </c>
    </row>
    <row r="984" spans="1:3" x14ac:dyDescent="0.25">
      <c r="A984">
        <v>219</v>
      </c>
      <c r="B984">
        <v>172039.91999999998</v>
      </c>
      <c r="C984">
        <v>14.380711235842401</v>
      </c>
    </row>
    <row r="985" spans="1:3" x14ac:dyDescent="0.25">
      <c r="A985">
        <v>218</v>
      </c>
      <c r="B985">
        <v>171973.58999999997</v>
      </c>
      <c r="C985">
        <v>14.369596541541242</v>
      </c>
    </row>
    <row r="986" spans="1:3" x14ac:dyDescent="0.25">
      <c r="A986">
        <v>217</v>
      </c>
      <c r="B986">
        <v>173428.83</v>
      </c>
      <c r="C986">
        <v>14.358481847240084</v>
      </c>
    </row>
    <row r="987" spans="1:3" x14ac:dyDescent="0.25">
      <c r="A987">
        <v>216</v>
      </c>
      <c r="B987">
        <v>172586.63999999998</v>
      </c>
      <c r="C987">
        <v>14.347367152938926</v>
      </c>
    </row>
    <row r="988" spans="1:3" x14ac:dyDescent="0.25">
      <c r="A988">
        <v>215</v>
      </c>
      <c r="B988">
        <v>171848.96999999997</v>
      </c>
      <c r="C988">
        <v>14.336252458637768</v>
      </c>
    </row>
    <row r="989" spans="1:3" x14ac:dyDescent="0.25">
      <c r="A989">
        <v>214</v>
      </c>
      <c r="B989">
        <v>172180.62</v>
      </c>
      <c r="C989">
        <v>14.32513776433661</v>
      </c>
    </row>
    <row r="990" spans="1:3" x14ac:dyDescent="0.25">
      <c r="A990">
        <v>213</v>
      </c>
      <c r="B990">
        <v>172049.96999999997</v>
      </c>
      <c r="C990">
        <v>14.31402307003545</v>
      </c>
    </row>
    <row r="991" spans="1:3" x14ac:dyDescent="0.25">
      <c r="A991">
        <v>212</v>
      </c>
      <c r="B991">
        <v>171802.74</v>
      </c>
      <c r="C991">
        <v>14.302908375734292</v>
      </c>
    </row>
    <row r="992" spans="1:3" x14ac:dyDescent="0.25">
      <c r="A992">
        <v>211</v>
      </c>
      <c r="B992">
        <v>171553.49999999997</v>
      </c>
      <c r="C992">
        <v>14.291793681433134</v>
      </c>
    </row>
    <row r="993" spans="1:3" x14ac:dyDescent="0.25">
      <c r="A993">
        <v>210</v>
      </c>
      <c r="B993">
        <v>172146.44999999998</v>
      </c>
      <c r="C993">
        <v>14.280678987131976</v>
      </c>
    </row>
    <row r="994" spans="1:3" x14ac:dyDescent="0.25">
      <c r="A994">
        <v>209</v>
      </c>
      <c r="B994">
        <v>172966.52999999997</v>
      </c>
      <c r="C994">
        <v>14.269564292830816</v>
      </c>
    </row>
    <row r="995" spans="1:3" x14ac:dyDescent="0.25">
      <c r="A995">
        <v>208</v>
      </c>
      <c r="B995">
        <v>172574.58</v>
      </c>
      <c r="C995">
        <v>14.258449598529658</v>
      </c>
    </row>
    <row r="996" spans="1:3" x14ac:dyDescent="0.25">
      <c r="A996">
        <v>207</v>
      </c>
      <c r="B996">
        <v>172677.08999999997</v>
      </c>
      <c r="C996">
        <v>14.2473349042285</v>
      </c>
    </row>
    <row r="997" spans="1:3" x14ac:dyDescent="0.25">
      <c r="A997">
        <v>206</v>
      </c>
      <c r="B997">
        <v>173483.09999999998</v>
      </c>
      <c r="C997">
        <v>14.236220209927342</v>
      </c>
    </row>
    <row r="998" spans="1:3" x14ac:dyDescent="0.25">
      <c r="A998">
        <v>205</v>
      </c>
      <c r="B998">
        <v>172590.65999999997</v>
      </c>
      <c r="C998">
        <v>14.225105515626185</v>
      </c>
    </row>
    <row r="999" spans="1:3" x14ac:dyDescent="0.25">
      <c r="A999">
        <v>204</v>
      </c>
      <c r="B999">
        <v>172484.12999999998</v>
      </c>
      <c r="C999">
        <v>14.213990821325025</v>
      </c>
    </row>
    <row r="1000" spans="1:3" x14ac:dyDescent="0.25">
      <c r="A1000">
        <v>203</v>
      </c>
      <c r="B1000">
        <v>173024.81999999998</v>
      </c>
      <c r="C1000">
        <v>14.202876127023867</v>
      </c>
    </row>
    <row r="1001" spans="1:3" x14ac:dyDescent="0.25">
      <c r="A1001">
        <v>202</v>
      </c>
      <c r="B1001">
        <v>173259.99</v>
      </c>
      <c r="C1001">
        <v>14.191761432722709</v>
      </c>
    </row>
    <row r="1002" spans="1:3" x14ac:dyDescent="0.25">
      <c r="A1002">
        <v>201</v>
      </c>
      <c r="B1002">
        <v>174365.49</v>
      </c>
      <c r="C1002">
        <v>14.180646738421551</v>
      </c>
    </row>
    <row r="1003" spans="1:3" x14ac:dyDescent="0.25">
      <c r="A1003">
        <v>200</v>
      </c>
      <c r="B1003">
        <v>175302.15</v>
      </c>
      <c r="C1003">
        <v>14.169532044120393</v>
      </c>
    </row>
    <row r="1004" spans="1:3" x14ac:dyDescent="0.25">
      <c r="A1004">
        <v>199</v>
      </c>
      <c r="B1004">
        <v>176080.02</v>
      </c>
      <c r="C1004">
        <v>14.158417349819233</v>
      </c>
    </row>
    <row r="1005" spans="1:3" x14ac:dyDescent="0.25">
      <c r="A1005">
        <v>198</v>
      </c>
      <c r="B1005">
        <v>176781.50999999998</v>
      </c>
      <c r="C1005">
        <v>14.147302655518075</v>
      </c>
    </row>
    <row r="1006" spans="1:3" x14ac:dyDescent="0.25">
      <c r="A1006">
        <v>197</v>
      </c>
      <c r="B1006">
        <v>176950.34999999998</v>
      </c>
      <c r="C1006">
        <v>14.136187961216917</v>
      </c>
    </row>
    <row r="1007" spans="1:3" x14ac:dyDescent="0.25">
      <c r="A1007">
        <v>196</v>
      </c>
      <c r="B1007">
        <v>178723.16999999998</v>
      </c>
      <c r="C1007">
        <v>14.125073266915759</v>
      </c>
    </row>
    <row r="1008" spans="1:3" x14ac:dyDescent="0.25">
      <c r="A1008">
        <v>195</v>
      </c>
      <c r="B1008">
        <v>182176.34999999998</v>
      </c>
      <c r="C1008">
        <v>14.1139585726146</v>
      </c>
    </row>
    <row r="1009" spans="1:3" x14ac:dyDescent="0.25">
      <c r="A1009">
        <v>194</v>
      </c>
      <c r="B1009">
        <v>184379.30999999997</v>
      </c>
      <c r="C1009">
        <v>14.102843878313442</v>
      </c>
    </row>
    <row r="1010" spans="1:3" x14ac:dyDescent="0.25">
      <c r="A1010">
        <v>193</v>
      </c>
      <c r="B1010">
        <v>184236.59999999998</v>
      </c>
      <c r="C1010">
        <v>14.091729184012284</v>
      </c>
    </row>
    <row r="1011" spans="1:3" x14ac:dyDescent="0.25">
      <c r="A1011">
        <v>192</v>
      </c>
      <c r="B1011">
        <v>185207.43</v>
      </c>
      <c r="C1011">
        <v>14.080614489711126</v>
      </c>
    </row>
    <row r="1012" spans="1:3" x14ac:dyDescent="0.25">
      <c r="A1012">
        <v>191</v>
      </c>
      <c r="B1012">
        <v>187766.15999999997</v>
      </c>
      <c r="C1012">
        <v>14.069499795409968</v>
      </c>
    </row>
    <row r="1013" spans="1:3" x14ac:dyDescent="0.25">
      <c r="A1013">
        <v>190</v>
      </c>
      <c r="B1013">
        <v>193969.02</v>
      </c>
      <c r="C1013">
        <v>14.058385101108808</v>
      </c>
    </row>
    <row r="1014" spans="1:3" x14ac:dyDescent="0.25">
      <c r="A1014">
        <v>189</v>
      </c>
      <c r="B1014">
        <v>198921.65999999997</v>
      </c>
      <c r="C1014">
        <v>14.04727040680765</v>
      </c>
    </row>
    <row r="1015" spans="1:3" x14ac:dyDescent="0.25">
      <c r="A1015">
        <v>188</v>
      </c>
      <c r="B1015">
        <v>201233.15999999997</v>
      </c>
      <c r="C1015">
        <v>14.036155712506492</v>
      </c>
    </row>
    <row r="1016" spans="1:3" x14ac:dyDescent="0.25">
      <c r="A1016">
        <v>187</v>
      </c>
      <c r="B1016">
        <v>202266.3</v>
      </c>
      <c r="C1016">
        <v>14.025041018205334</v>
      </c>
    </row>
    <row r="1017" spans="1:3" x14ac:dyDescent="0.25">
      <c r="A1017">
        <v>186</v>
      </c>
      <c r="B1017">
        <v>204404.93999999997</v>
      </c>
      <c r="C1017">
        <v>14.012814289852589</v>
      </c>
    </row>
    <row r="1018" spans="1:3" x14ac:dyDescent="0.25">
      <c r="A1018">
        <v>185</v>
      </c>
      <c r="B1018">
        <v>206662.16999999998</v>
      </c>
      <c r="C1018">
        <v>14.000087951998408</v>
      </c>
    </row>
    <row r="1019" spans="1:3" x14ac:dyDescent="0.25">
      <c r="A1019">
        <v>184</v>
      </c>
      <c r="B1019">
        <v>208851.05999999997</v>
      </c>
      <c r="C1019">
        <v>13.987361614144227</v>
      </c>
    </row>
    <row r="1020" spans="1:3" x14ac:dyDescent="0.25">
      <c r="A1020">
        <v>183</v>
      </c>
      <c r="B1020">
        <v>210418.86</v>
      </c>
      <c r="C1020">
        <v>13.974635276290046</v>
      </c>
    </row>
    <row r="1021" spans="1:3" x14ac:dyDescent="0.25">
      <c r="A1021">
        <v>182</v>
      </c>
      <c r="B1021">
        <v>209757.56999999998</v>
      </c>
      <c r="C1021">
        <v>13.961908938435863</v>
      </c>
    </row>
    <row r="1022" spans="1:3" x14ac:dyDescent="0.25">
      <c r="A1022">
        <v>181</v>
      </c>
      <c r="B1022">
        <v>207817.91999999998</v>
      </c>
      <c r="C1022">
        <v>13.949182600581683</v>
      </c>
    </row>
    <row r="1023" spans="1:3" x14ac:dyDescent="0.25">
      <c r="A1023">
        <v>180</v>
      </c>
      <c r="B1023">
        <v>204414.99</v>
      </c>
      <c r="C1023">
        <v>13.936456262727502</v>
      </c>
    </row>
    <row r="1024" spans="1:3" x14ac:dyDescent="0.25">
      <c r="A1024">
        <v>179</v>
      </c>
      <c r="B1024">
        <v>201279.38999999998</v>
      </c>
      <c r="C1024">
        <v>13.923729924873321</v>
      </c>
    </row>
    <row r="1025" spans="1:3" x14ac:dyDescent="0.25">
      <c r="A1025">
        <v>178</v>
      </c>
      <c r="B1025">
        <v>196147.86</v>
      </c>
      <c r="C1025">
        <v>13.911003587019138</v>
      </c>
    </row>
    <row r="1026" spans="1:3" x14ac:dyDescent="0.25">
      <c r="A1026">
        <v>177</v>
      </c>
      <c r="B1026">
        <v>192865.52999999997</v>
      </c>
      <c r="C1026">
        <v>13.898277249164957</v>
      </c>
    </row>
    <row r="1027" spans="1:3" x14ac:dyDescent="0.25">
      <c r="A1027">
        <v>176</v>
      </c>
      <c r="B1027">
        <v>189458.58</v>
      </c>
      <c r="C1027">
        <v>13.885550911310776</v>
      </c>
    </row>
    <row r="1028" spans="1:3" x14ac:dyDescent="0.25">
      <c r="A1028">
        <v>175</v>
      </c>
      <c r="B1028">
        <v>185898.86999999997</v>
      </c>
      <c r="C1028">
        <v>13.872824573456596</v>
      </c>
    </row>
    <row r="1029" spans="1:3" x14ac:dyDescent="0.25">
      <c r="A1029">
        <v>174</v>
      </c>
      <c r="B1029">
        <v>181320.08999999997</v>
      </c>
      <c r="C1029">
        <v>13.860098235602413</v>
      </c>
    </row>
    <row r="1030" spans="1:3" x14ac:dyDescent="0.25">
      <c r="A1030">
        <v>173</v>
      </c>
      <c r="B1030">
        <v>175056.93</v>
      </c>
      <c r="C1030">
        <v>13.847371897748232</v>
      </c>
    </row>
    <row r="1031" spans="1:3" x14ac:dyDescent="0.25">
      <c r="A1031">
        <v>172</v>
      </c>
      <c r="B1031">
        <v>167453.09999999998</v>
      </c>
      <c r="C1031">
        <v>13.834645559894051</v>
      </c>
    </row>
    <row r="1032" spans="1:3" x14ac:dyDescent="0.25">
      <c r="A1032">
        <v>171</v>
      </c>
      <c r="B1032">
        <v>163425.05999999997</v>
      </c>
      <c r="C1032">
        <v>13.82191922203987</v>
      </c>
    </row>
    <row r="1033" spans="1:3" x14ac:dyDescent="0.25">
      <c r="A1033">
        <v>170</v>
      </c>
      <c r="B1033">
        <v>165232.04999999999</v>
      </c>
      <c r="C1033">
        <v>13.809192884185688</v>
      </c>
    </row>
    <row r="1034" spans="1:3" x14ac:dyDescent="0.25">
      <c r="A1034">
        <v>169</v>
      </c>
      <c r="B1034">
        <v>166239.05999999997</v>
      </c>
      <c r="C1034">
        <v>13.796466546331507</v>
      </c>
    </row>
    <row r="1035" spans="1:3" x14ac:dyDescent="0.25">
      <c r="A1035">
        <v>168</v>
      </c>
      <c r="B1035">
        <v>166829.99999999997</v>
      </c>
      <c r="C1035">
        <v>13.783740208477326</v>
      </c>
    </row>
    <row r="1036" spans="1:3" x14ac:dyDescent="0.25">
      <c r="A1036">
        <v>167</v>
      </c>
      <c r="B1036">
        <v>171239.93999999997</v>
      </c>
      <c r="C1036">
        <v>13.771013870623145</v>
      </c>
    </row>
    <row r="1037" spans="1:3" x14ac:dyDescent="0.25">
      <c r="A1037">
        <v>166</v>
      </c>
      <c r="B1037">
        <v>248315.39999999997</v>
      </c>
      <c r="C1037">
        <v>13.758287532768962</v>
      </c>
    </row>
    <row r="1038" spans="1:3" x14ac:dyDescent="0.25">
      <c r="A1038">
        <v>165</v>
      </c>
      <c r="B1038">
        <v>718858.40999999992</v>
      </c>
      <c r="C1038">
        <v>13.745561194914782</v>
      </c>
    </row>
    <row r="1039" spans="1:3" x14ac:dyDescent="0.25">
      <c r="A1039">
        <v>164</v>
      </c>
      <c r="B1039">
        <v>833147.00999999989</v>
      </c>
      <c r="C1039">
        <v>13.732834857060601</v>
      </c>
    </row>
    <row r="1040" spans="1:3" x14ac:dyDescent="0.25">
      <c r="A1040">
        <v>163</v>
      </c>
      <c r="B1040">
        <v>257394.56999999998</v>
      </c>
      <c r="C1040">
        <v>13.72010851920642</v>
      </c>
    </row>
    <row r="1041" spans="1:3" x14ac:dyDescent="0.25">
      <c r="A1041">
        <v>162</v>
      </c>
      <c r="B1041">
        <v>135785.54999999999</v>
      </c>
      <c r="C1041">
        <v>13.707382181352237</v>
      </c>
    </row>
    <row r="1042" spans="1:3" x14ac:dyDescent="0.25">
      <c r="A1042">
        <v>161</v>
      </c>
      <c r="B1042">
        <v>172457.99999999997</v>
      </c>
      <c r="C1042">
        <v>13.694655843498056</v>
      </c>
    </row>
    <row r="1043" spans="1:3" x14ac:dyDescent="0.25">
      <c r="A1043">
        <v>160</v>
      </c>
      <c r="B1043">
        <v>586497.89999999991</v>
      </c>
      <c r="C1043">
        <v>13.681929505643875</v>
      </c>
    </row>
    <row r="1044" spans="1:3" x14ac:dyDescent="0.25">
      <c r="A1044">
        <v>159</v>
      </c>
      <c r="B1044">
        <v>1113783.21</v>
      </c>
      <c r="C1044">
        <v>13.669203167789695</v>
      </c>
    </row>
    <row r="1045" spans="1:3" x14ac:dyDescent="0.25">
      <c r="A1045">
        <v>158</v>
      </c>
      <c r="B1045">
        <v>414258.98999999993</v>
      </c>
      <c r="C1045">
        <v>13.656476829935512</v>
      </c>
    </row>
    <row r="1046" spans="1:3" x14ac:dyDescent="0.25">
      <c r="A1046">
        <v>157</v>
      </c>
      <c r="B1046">
        <v>93348.419999999984</v>
      </c>
      <c r="C1046">
        <v>13.643750492081331</v>
      </c>
    </row>
    <row r="1047" spans="1:3" x14ac:dyDescent="0.25">
      <c r="A1047">
        <v>156</v>
      </c>
      <c r="B1047">
        <v>57855.839999999997</v>
      </c>
      <c r="C1047">
        <v>13.63102415422715</v>
      </c>
    </row>
    <row r="1048" spans="1:3" x14ac:dyDescent="0.25">
      <c r="A1048">
        <v>155</v>
      </c>
      <c r="B1048">
        <v>48551.549999999996</v>
      </c>
      <c r="C1048">
        <v>13.618297816372969</v>
      </c>
    </row>
    <row r="1049" spans="1:3" x14ac:dyDescent="0.25">
      <c r="A1049">
        <v>154</v>
      </c>
      <c r="B1049">
        <v>44603.909999999996</v>
      </c>
      <c r="C1049">
        <v>13.605571478518787</v>
      </c>
    </row>
    <row r="1050" spans="1:3" x14ac:dyDescent="0.25">
      <c r="A1050">
        <v>153</v>
      </c>
      <c r="B1050">
        <v>40941.689999999995</v>
      </c>
      <c r="C1050">
        <v>13.592845140664606</v>
      </c>
    </row>
    <row r="1051" spans="1:3" x14ac:dyDescent="0.25">
      <c r="A1051">
        <v>152</v>
      </c>
      <c r="B1051">
        <v>38284.469999999994</v>
      </c>
      <c r="C1051">
        <v>13.580118802810425</v>
      </c>
    </row>
    <row r="1052" spans="1:3" x14ac:dyDescent="0.25">
      <c r="A1052">
        <v>151</v>
      </c>
      <c r="B1052">
        <v>36817.17</v>
      </c>
      <c r="C1052">
        <v>13.567392464956244</v>
      </c>
    </row>
    <row r="1053" spans="1:3" x14ac:dyDescent="0.25">
      <c r="A1053">
        <v>150</v>
      </c>
      <c r="B1053">
        <v>36212.159999999996</v>
      </c>
      <c r="C1053">
        <v>13.554666127102061</v>
      </c>
    </row>
    <row r="1054" spans="1:3" x14ac:dyDescent="0.25">
      <c r="A1054">
        <v>149</v>
      </c>
      <c r="B1054">
        <v>35444.339999999997</v>
      </c>
      <c r="C1054">
        <v>13.541939789247881</v>
      </c>
    </row>
    <row r="1055" spans="1:3" x14ac:dyDescent="0.25">
      <c r="A1055">
        <v>148</v>
      </c>
      <c r="B1055">
        <v>35506.649999999994</v>
      </c>
      <c r="C1055">
        <v>13.5292134513937</v>
      </c>
    </row>
    <row r="1056" spans="1:3" x14ac:dyDescent="0.25">
      <c r="A1056">
        <v>147</v>
      </c>
      <c r="B1056">
        <v>35884.53</v>
      </c>
      <c r="C1056">
        <v>13.516487113539519</v>
      </c>
    </row>
    <row r="1057" spans="1:3" x14ac:dyDescent="0.25">
      <c r="A1057">
        <v>146</v>
      </c>
      <c r="B1057">
        <v>35442.329999999994</v>
      </c>
      <c r="C1057">
        <v>13.503760775685336</v>
      </c>
    </row>
    <row r="1058" spans="1:3" x14ac:dyDescent="0.25">
      <c r="A1058">
        <v>145</v>
      </c>
      <c r="B1058">
        <v>35235.299999999996</v>
      </c>
      <c r="C1058">
        <v>13.491034437831155</v>
      </c>
    </row>
    <row r="1059" spans="1:3" x14ac:dyDescent="0.25">
      <c r="A1059">
        <v>144</v>
      </c>
      <c r="B1059">
        <v>35402.129999999997</v>
      </c>
      <c r="C1059">
        <v>13.478308099976974</v>
      </c>
    </row>
    <row r="1060" spans="1:3" x14ac:dyDescent="0.25">
      <c r="A1060">
        <v>143</v>
      </c>
      <c r="B1060">
        <v>35060.429999999993</v>
      </c>
      <c r="C1060">
        <v>13.465581762122794</v>
      </c>
    </row>
    <row r="1061" spans="1:3" x14ac:dyDescent="0.25">
      <c r="A1061">
        <v>142</v>
      </c>
      <c r="B1061">
        <v>34358.939999999995</v>
      </c>
      <c r="C1061">
        <v>13.452855424268611</v>
      </c>
    </row>
    <row r="1062" spans="1:3" x14ac:dyDescent="0.25">
      <c r="A1062">
        <v>141</v>
      </c>
      <c r="B1062">
        <v>34493.609999999993</v>
      </c>
      <c r="C1062">
        <v>13.44012908641443</v>
      </c>
    </row>
    <row r="1063" spans="1:3" x14ac:dyDescent="0.25">
      <c r="A1063">
        <v>140</v>
      </c>
      <c r="B1063">
        <v>34352.909999999996</v>
      </c>
      <c r="C1063">
        <v>13.427402748560249</v>
      </c>
    </row>
    <row r="1064" spans="1:3" x14ac:dyDescent="0.25">
      <c r="A1064">
        <v>139</v>
      </c>
      <c r="B1064">
        <v>34286.579999999994</v>
      </c>
      <c r="C1064">
        <v>13.414676410706068</v>
      </c>
    </row>
    <row r="1065" spans="1:3" x14ac:dyDescent="0.25">
      <c r="A1065">
        <v>138</v>
      </c>
      <c r="B1065">
        <v>34650.39</v>
      </c>
      <c r="C1065">
        <v>13.401950072851886</v>
      </c>
    </row>
    <row r="1066" spans="1:3" x14ac:dyDescent="0.25">
      <c r="A1066">
        <v>137</v>
      </c>
      <c r="B1066">
        <v>34093.619999999995</v>
      </c>
      <c r="C1066">
        <v>13.389223734997705</v>
      </c>
    </row>
    <row r="1067" spans="1:3" x14ac:dyDescent="0.25">
      <c r="A1067">
        <v>136</v>
      </c>
      <c r="B1067">
        <v>34485.57</v>
      </c>
      <c r="C1067">
        <v>13.376497397143524</v>
      </c>
    </row>
    <row r="1068" spans="1:3" x14ac:dyDescent="0.25">
      <c r="A1068">
        <v>135</v>
      </c>
      <c r="B1068">
        <v>34545.869999999995</v>
      </c>
      <c r="C1068">
        <v>13.363771059289343</v>
      </c>
    </row>
    <row r="1069" spans="1:3" x14ac:dyDescent="0.25">
      <c r="A1069">
        <v>134</v>
      </c>
      <c r="B1069">
        <v>34437.329999999994</v>
      </c>
      <c r="C1069">
        <v>13.35104472143516</v>
      </c>
    </row>
    <row r="1070" spans="1:3" x14ac:dyDescent="0.25">
      <c r="A1070">
        <v>133</v>
      </c>
      <c r="B1070">
        <v>34712.699999999997</v>
      </c>
      <c r="C1070">
        <v>13.33831838358098</v>
      </c>
    </row>
    <row r="1071" spans="1:3" x14ac:dyDescent="0.25">
      <c r="A1071">
        <v>132</v>
      </c>
      <c r="B1071">
        <v>34831.289999999994</v>
      </c>
      <c r="C1071">
        <v>13.325592045726799</v>
      </c>
    </row>
    <row r="1072" spans="1:3" x14ac:dyDescent="0.25">
      <c r="A1072">
        <v>131</v>
      </c>
      <c r="B1072">
        <v>34537.829999999994</v>
      </c>
      <c r="C1072">
        <v>13.312865707872618</v>
      </c>
    </row>
    <row r="1073" spans="1:3" x14ac:dyDescent="0.25">
      <c r="A1073">
        <v>130</v>
      </c>
      <c r="B1073">
        <v>35006.159999999996</v>
      </c>
      <c r="C1073">
        <v>13.301490482955137</v>
      </c>
    </row>
    <row r="1074" spans="1:3" x14ac:dyDescent="0.25">
      <c r="A1074">
        <v>129</v>
      </c>
      <c r="B1074">
        <v>35341.829999999994</v>
      </c>
      <c r="C1074">
        <v>13.290722279791826</v>
      </c>
    </row>
    <row r="1075" spans="1:3" x14ac:dyDescent="0.25">
      <c r="A1075">
        <v>128</v>
      </c>
      <c r="B1075">
        <v>35402.129999999997</v>
      </c>
      <c r="C1075">
        <v>13.279954076628515</v>
      </c>
    </row>
    <row r="1076" spans="1:3" x14ac:dyDescent="0.25">
      <c r="A1076">
        <v>127</v>
      </c>
      <c r="B1076">
        <v>35321.729999999996</v>
      </c>
      <c r="C1076">
        <v>13.269185873465203</v>
      </c>
    </row>
    <row r="1077" spans="1:3" x14ac:dyDescent="0.25">
      <c r="A1077">
        <v>126</v>
      </c>
      <c r="B1077">
        <v>36067.439999999995</v>
      </c>
      <c r="C1077">
        <v>13.258417670301892</v>
      </c>
    </row>
    <row r="1078" spans="1:3" x14ac:dyDescent="0.25">
      <c r="A1078">
        <v>125</v>
      </c>
      <c r="B1078">
        <v>36630.239999999998</v>
      </c>
      <c r="C1078">
        <v>13.247649467138581</v>
      </c>
    </row>
    <row r="1079" spans="1:3" x14ac:dyDescent="0.25">
      <c r="A1079">
        <v>124</v>
      </c>
      <c r="B1079">
        <v>38043.269999999997</v>
      </c>
      <c r="C1079">
        <v>13.23688126397527</v>
      </c>
    </row>
    <row r="1080" spans="1:3" x14ac:dyDescent="0.25">
      <c r="A1080">
        <v>123</v>
      </c>
      <c r="B1080">
        <v>38969.879999999997</v>
      </c>
      <c r="C1080">
        <v>13.22611306081196</v>
      </c>
    </row>
    <row r="1081" spans="1:3" x14ac:dyDescent="0.25">
      <c r="A1081">
        <v>122</v>
      </c>
      <c r="B1081">
        <v>40403.009999999995</v>
      </c>
      <c r="C1081">
        <v>13.215344857648649</v>
      </c>
    </row>
    <row r="1082" spans="1:3" x14ac:dyDescent="0.25">
      <c r="A1082">
        <v>121</v>
      </c>
      <c r="B1082">
        <v>40254.269999999997</v>
      </c>
      <c r="C1082">
        <v>13.204576654485338</v>
      </c>
    </row>
    <row r="1083" spans="1:3" x14ac:dyDescent="0.25">
      <c r="A1083">
        <v>120</v>
      </c>
      <c r="B1083">
        <v>40123.619999999995</v>
      </c>
      <c r="C1083">
        <v>13.193808451322028</v>
      </c>
    </row>
    <row r="1084" spans="1:3" x14ac:dyDescent="0.25">
      <c r="A1084">
        <v>119</v>
      </c>
      <c r="B1084">
        <v>39315.599999999999</v>
      </c>
      <c r="C1084">
        <v>13.183040248158715</v>
      </c>
    </row>
    <row r="1085" spans="1:3" x14ac:dyDescent="0.25">
      <c r="A1085">
        <v>118</v>
      </c>
      <c r="B1085">
        <v>38095.53</v>
      </c>
      <c r="C1085">
        <v>13.172272044995404</v>
      </c>
    </row>
    <row r="1086" spans="1:3" x14ac:dyDescent="0.25">
      <c r="A1086">
        <v>117</v>
      </c>
      <c r="B1086">
        <v>37178.969999999994</v>
      </c>
      <c r="C1086">
        <v>13.161503841832094</v>
      </c>
    </row>
    <row r="1087" spans="1:3" x14ac:dyDescent="0.25">
      <c r="A1087">
        <v>116</v>
      </c>
      <c r="B1087">
        <v>36296.579999999994</v>
      </c>
      <c r="C1087">
        <v>13.150735638668783</v>
      </c>
    </row>
    <row r="1088" spans="1:3" x14ac:dyDescent="0.25">
      <c r="A1088">
        <v>115</v>
      </c>
      <c r="B1088">
        <v>35349.869999999995</v>
      </c>
      <c r="C1088">
        <v>13.139967435505472</v>
      </c>
    </row>
    <row r="1089" spans="1:3" x14ac:dyDescent="0.25">
      <c r="A1089">
        <v>114</v>
      </c>
      <c r="B1089">
        <v>34994.1</v>
      </c>
      <c r="C1089">
        <v>13.129199232342161</v>
      </c>
    </row>
    <row r="1090" spans="1:3" x14ac:dyDescent="0.25">
      <c r="A1090">
        <v>113</v>
      </c>
      <c r="B1090">
        <v>34943.85</v>
      </c>
      <c r="C1090">
        <v>13.118431029178851</v>
      </c>
    </row>
    <row r="1091" spans="1:3" x14ac:dyDescent="0.25">
      <c r="A1091">
        <v>112</v>
      </c>
      <c r="B1091">
        <v>34716.719999999994</v>
      </c>
      <c r="C1091">
        <v>13.107662826015538</v>
      </c>
    </row>
    <row r="1092" spans="1:3" x14ac:dyDescent="0.25">
      <c r="A1092">
        <v>111</v>
      </c>
      <c r="B1092">
        <v>34107.689999999995</v>
      </c>
      <c r="C1092">
        <v>13.096894622852227</v>
      </c>
    </row>
    <row r="1093" spans="1:3" x14ac:dyDescent="0.25">
      <c r="A1093">
        <v>110</v>
      </c>
      <c r="B1093">
        <v>34049.399999999994</v>
      </c>
      <c r="C1093">
        <v>13.086126419688917</v>
      </c>
    </row>
    <row r="1094" spans="1:3" x14ac:dyDescent="0.25">
      <c r="A1094">
        <v>109</v>
      </c>
      <c r="B1094">
        <v>33743.879999999997</v>
      </c>
      <c r="C1094">
        <v>13.075358216525606</v>
      </c>
    </row>
    <row r="1095" spans="1:3" x14ac:dyDescent="0.25">
      <c r="A1095">
        <v>108</v>
      </c>
      <c r="B1095">
        <v>33446.399999999994</v>
      </c>
      <c r="C1095">
        <v>13.064590013362295</v>
      </c>
    </row>
    <row r="1096" spans="1:3" x14ac:dyDescent="0.25">
      <c r="A1096">
        <v>107</v>
      </c>
      <c r="B1096">
        <v>33902.67</v>
      </c>
      <c r="C1096">
        <v>13.053821810198984</v>
      </c>
    </row>
    <row r="1097" spans="1:3" x14ac:dyDescent="0.25">
      <c r="A1097">
        <v>106</v>
      </c>
      <c r="B1097">
        <v>34242.359999999993</v>
      </c>
      <c r="C1097">
        <v>13.043053607035674</v>
      </c>
    </row>
    <row r="1098" spans="1:3" x14ac:dyDescent="0.25">
      <c r="A1098">
        <v>105</v>
      </c>
      <c r="B1098">
        <v>34312.71</v>
      </c>
      <c r="C1098">
        <v>13.032285403872361</v>
      </c>
    </row>
    <row r="1099" spans="1:3" x14ac:dyDescent="0.25">
      <c r="A1099">
        <v>104</v>
      </c>
      <c r="B1099">
        <v>34877.519999999997</v>
      </c>
      <c r="C1099">
        <v>13.02151720070905</v>
      </c>
    </row>
    <row r="1100" spans="1:3" x14ac:dyDescent="0.25">
      <c r="A1100">
        <v>103</v>
      </c>
      <c r="B1100">
        <v>35773.979999999996</v>
      </c>
      <c r="C1100">
        <v>13.01074899754574</v>
      </c>
    </row>
    <row r="1101" spans="1:3" x14ac:dyDescent="0.25">
      <c r="A1101">
        <v>102</v>
      </c>
      <c r="B1101">
        <v>36555.869999999995</v>
      </c>
      <c r="C1101">
        <v>12.999980794382429</v>
      </c>
    </row>
    <row r="1102" spans="1:3" x14ac:dyDescent="0.25">
      <c r="A1102">
        <v>101</v>
      </c>
      <c r="B1102">
        <v>37225.199999999997</v>
      </c>
      <c r="C1102">
        <v>12.989212591219118</v>
      </c>
    </row>
    <row r="1103" spans="1:3" x14ac:dyDescent="0.25">
      <c r="A1103">
        <v>100</v>
      </c>
      <c r="B1103">
        <v>38095.53</v>
      </c>
      <c r="C1103">
        <v>12.978444388055808</v>
      </c>
    </row>
    <row r="1104" spans="1:3" x14ac:dyDescent="0.25">
      <c r="A1104">
        <v>99</v>
      </c>
      <c r="B1104">
        <v>39020.129999999997</v>
      </c>
      <c r="C1104">
        <v>12.967676184892497</v>
      </c>
    </row>
    <row r="1105" spans="1:3" x14ac:dyDescent="0.25">
      <c r="A1105">
        <v>98</v>
      </c>
      <c r="B1105">
        <v>39960.81</v>
      </c>
      <c r="C1105">
        <v>12.956907981729186</v>
      </c>
    </row>
    <row r="1106" spans="1:3" x14ac:dyDescent="0.25">
      <c r="A1106">
        <v>97</v>
      </c>
      <c r="B1106">
        <v>41530.619999999995</v>
      </c>
      <c r="C1106">
        <v>12.946139778565874</v>
      </c>
    </row>
    <row r="1107" spans="1:3" x14ac:dyDescent="0.25">
      <c r="A1107">
        <v>96</v>
      </c>
      <c r="B1107">
        <v>42364.77</v>
      </c>
      <c r="C1107">
        <v>12.935371575402563</v>
      </c>
    </row>
    <row r="1108" spans="1:3" x14ac:dyDescent="0.25">
      <c r="A1108">
        <v>95</v>
      </c>
      <c r="B1108">
        <v>43793.88</v>
      </c>
      <c r="C1108">
        <v>12.924603372239252</v>
      </c>
    </row>
    <row r="1109" spans="1:3" x14ac:dyDescent="0.25">
      <c r="A1109">
        <v>94</v>
      </c>
      <c r="B1109">
        <v>44302.409999999996</v>
      </c>
      <c r="C1109">
        <v>12.913835169075941</v>
      </c>
    </row>
    <row r="1110" spans="1:3" x14ac:dyDescent="0.25">
      <c r="A1110">
        <v>93</v>
      </c>
      <c r="B1110">
        <v>42169.799999999996</v>
      </c>
      <c r="C1110">
        <v>12.903066965912631</v>
      </c>
    </row>
    <row r="1111" spans="1:3" x14ac:dyDescent="0.25">
      <c r="A1111">
        <v>92</v>
      </c>
      <c r="B1111">
        <v>38624.159999999996</v>
      </c>
      <c r="C1111">
        <v>12.89229876274932</v>
      </c>
    </row>
    <row r="1112" spans="1:3" x14ac:dyDescent="0.25">
      <c r="A1112">
        <v>91</v>
      </c>
      <c r="B1112">
        <v>35098.619999999995</v>
      </c>
      <c r="C1112">
        <v>12.881530559586009</v>
      </c>
    </row>
    <row r="1113" spans="1:3" x14ac:dyDescent="0.25">
      <c r="A1113">
        <v>90</v>
      </c>
      <c r="B1113">
        <v>32976.06</v>
      </c>
      <c r="C1113">
        <v>12.870762356422697</v>
      </c>
    </row>
    <row r="1114" spans="1:3" x14ac:dyDescent="0.25">
      <c r="A1114">
        <v>89</v>
      </c>
      <c r="B1114">
        <v>31482.629999999997</v>
      </c>
      <c r="C1114">
        <v>12.859994153259386</v>
      </c>
    </row>
    <row r="1115" spans="1:3" x14ac:dyDescent="0.25">
      <c r="A1115">
        <v>88</v>
      </c>
      <c r="B1115">
        <v>30328.889999999996</v>
      </c>
      <c r="C1115">
        <v>12.849225950096075</v>
      </c>
    </row>
    <row r="1116" spans="1:3" x14ac:dyDescent="0.25">
      <c r="A1116">
        <v>87</v>
      </c>
      <c r="B1116">
        <v>29824.379999999997</v>
      </c>
      <c r="C1116">
        <v>12.838457746932765</v>
      </c>
    </row>
    <row r="1117" spans="1:3" x14ac:dyDescent="0.25">
      <c r="A1117">
        <v>86</v>
      </c>
      <c r="B1117">
        <v>28690.739999999998</v>
      </c>
      <c r="C1117">
        <v>12.827689543769454</v>
      </c>
    </row>
    <row r="1118" spans="1:3" x14ac:dyDescent="0.25">
      <c r="A1118">
        <v>85</v>
      </c>
      <c r="B1118">
        <v>27963.119999999995</v>
      </c>
      <c r="C1118">
        <v>12.816921340606143</v>
      </c>
    </row>
    <row r="1119" spans="1:3" x14ac:dyDescent="0.25">
      <c r="A1119">
        <v>84</v>
      </c>
      <c r="B1119">
        <v>27390.269999999997</v>
      </c>
      <c r="C1119">
        <v>12.806153137442832</v>
      </c>
    </row>
    <row r="1120" spans="1:3" x14ac:dyDescent="0.25">
      <c r="A1120">
        <v>83</v>
      </c>
      <c r="B1120">
        <v>26855.609999999997</v>
      </c>
      <c r="C1120">
        <v>12.795384934279522</v>
      </c>
    </row>
    <row r="1121" spans="1:3" x14ac:dyDescent="0.25">
      <c r="A1121">
        <v>82</v>
      </c>
      <c r="B1121">
        <v>26757.119999999995</v>
      </c>
      <c r="C1121">
        <v>12.784616731116209</v>
      </c>
    </row>
    <row r="1122" spans="1:3" x14ac:dyDescent="0.25">
      <c r="A1122">
        <v>81</v>
      </c>
      <c r="B1122">
        <v>25955.129999999997</v>
      </c>
      <c r="C1122">
        <v>12.773848527952898</v>
      </c>
    </row>
    <row r="1123" spans="1:3" x14ac:dyDescent="0.25">
      <c r="A1123">
        <v>80</v>
      </c>
      <c r="B1123">
        <v>25599.359999999997</v>
      </c>
      <c r="C1123">
        <v>12.763080324789588</v>
      </c>
    </row>
    <row r="1124" spans="1:3" x14ac:dyDescent="0.25">
      <c r="A1124">
        <v>79</v>
      </c>
      <c r="B1124">
        <v>25175.249999999996</v>
      </c>
      <c r="C1124">
        <v>12.752312121626277</v>
      </c>
    </row>
    <row r="1125" spans="1:3" x14ac:dyDescent="0.25">
      <c r="A1125">
        <v>78</v>
      </c>
      <c r="B1125">
        <v>25008.42</v>
      </c>
      <c r="C1125">
        <v>12.741543918462966</v>
      </c>
    </row>
    <row r="1126" spans="1:3" x14ac:dyDescent="0.25">
      <c r="A1126">
        <v>77</v>
      </c>
      <c r="B1126">
        <v>24596.37</v>
      </c>
      <c r="C1126">
        <v>12.730775715299655</v>
      </c>
    </row>
    <row r="1127" spans="1:3" x14ac:dyDescent="0.25">
      <c r="A1127">
        <v>76</v>
      </c>
      <c r="B1127">
        <v>24375.269999999997</v>
      </c>
      <c r="C1127">
        <v>12.720007512136345</v>
      </c>
    </row>
    <row r="1128" spans="1:3" x14ac:dyDescent="0.25">
      <c r="A1128">
        <v>75</v>
      </c>
      <c r="B1128">
        <v>24308.94</v>
      </c>
      <c r="C1128">
        <v>12.709239308973032</v>
      </c>
    </row>
    <row r="1129" spans="1:3" x14ac:dyDescent="0.25">
      <c r="A1129">
        <v>74</v>
      </c>
      <c r="B1129">
        <v>24381.299999999996</v>
      </c>
      <c r="C1129">
        <v>12.698471105809721</v>
      </c>
    </row>
    <row r="1130" spans="1:3" x14ac:dyDescent="0.25">
      <c r="A1130">
        <v>73</v>
      </c>
      <c r="B1130">
        <v>24202.409999999996</v>
      </c>
      <c r="C1130">
        <v>12.687702902646411</v>
      </c>
    </row>
    <row r="1131" spans="1:3" x14ac:dyDescent="0.25">
      <c r="A1131">
        <v>72</v>
      </c>
      <c r="B1131">
        <v>24252.659999999996</v>
      </c>
      <c r="C1131">
        <v>12.6769346994831</v>
      </c>
    </row>
    <row r="1132" spans="1:3" x14ac:dyDescent="0.25">
      <c r="A1132">
        <v>71</v>
      </c>
      <c r="B1132">
        <v>23973.269999999997</v>
      </c>
      <c r="C1132">
        <v>12.666166496319789</v>
      </c>
    </row>
    <row r="1133" spans="1:3" x14ac:dyDescent="0.25">
      <c r="A1133">
        <v>70</v>
      </c>
      <c r="B1133">
        <v>23315.999999999996</v>
      </c>
      <c r="C1133">
        <v>12.655398293156479</v>
      </c>
    </row>
    <row r="1134" spans="1:3" x14ac:dyDescent="0.25">
      <c r="A1134">
        <v>69</v>
      </c>
      <c r="B1134">
        <v>23263.739999999998</v>
      </c>
      <c r="C1134">
        <v>12.644630089993168</v>
      </c>
    </row>
    <row r="1135" spans="1:3" x14ac:dyDescent="0.25">
      <c r="A1135">
        <v>68</v>
      </c>
      <c r="B1135">
        <v>22974.3</v>
      </c>
      <c r="C1135">
        <v>12.633861886829857</v>
      </c>
    </row>
    <row r="1136" spans="1:3" x14ac:dyDescent="0.25">
      <c r="A1136">
        <v>67</v>
      </c>
      <c r="B1136">
        <v>23034.6</v>
      </c>
      <c r="C1136">
        <v>12.623093683666545</v>
      </c>
    </row>
    <row r="1137" spans="1:3" x14ac:dyDescent="0.25">
      <c r="A1137">
        <v>66</v>
      </c>
      <c r="B1137">
        <v>23362.229999999996</v>
      </c>
      <c r="C1137">
        <v>12.612325480503234</v>
      </c>
    </row>
    <row r="1138" spans="1:3" x14ac:dyDescent="0.25">
      <c r="A1138">
        <v>65</v>
      </c>
      <c r="B1138">
        <v>23657.699999999997</v>
      </c>
      <c r="C1138">
        <v>12.601557277339923</v>
      </c>
    </row>
    <row r="1139" spans="1:3" x14ac:dyDescent="0.25">
      <c r="A1139">
        <v>64</v>
      </c>
      <c r="B1139">
        <v>23848.649999999998</v>
      </c>
      <c r="C1139">
        <v>12.590789074176612</v>
      </c>
    </row>
    <row r="1140" spans="1:3" x14ac:dyDescent="0.25">
      <c r="A1140">
        <v>63</v>
      </c>
      <c r="B1140">
        <v>23866.739999999998</v>
      </c>
      <c r="C1140">
        <v>12.580020871013302</v>
      </c>
    </row>
    <row r="1141" spans="1:3" x14ac:dyDescent="0.25">
      <c r="A1141">
        <v>62</v>
      </c>
      <c r="B1141">
        <v>24170.249999999996</v>
      </c>
      <c r="C1141">
        <v>12.569252667849991</v>
      </c>
    </row>
    <row r="1142" spans="1:3" x14ac:dyDescent="0.25">
      <c r="A1142">
        <v>61</v>
      </c>
      <c r="B1142">
        <v>24007.439999999999</v>
      </c>
      <c r="C1142">
        <v>12.55848446468668</v>
      </c>
    </row>
    <row r="1143" spans="1:3" x14ac:dyDescent="0.25">
      <c r="A1143">
        <v>60</v>
      </c>
      <c r="B1143">
        <v>24250.649999999998</v>
      </c>
      <c r="C1143">
        <v>12.547716261523368</v>
      </c>
    </row>
    <row r="1144" spans="1:3" x14ac:dyDescent="0.25">
      <c r="A1144">
        <v>59</v>
      </c>
      <c r="B1144">
        <v>25587.299999999996</v>
      </c>
      <c r="C1144">
        <v>12.536948058360057</v>
      </c>
    </row>
    <row r="1145" spans="1:3" x14ac:dyDescent="0.25">
      <c r="A1145">
        <v>58</v>
      </c>
      <c r="B1145">
        <v>27253.589999999997</v>
      </c>
      <c r="C1145">
        <v>12.526179855196746</v>
      </c>
    </row>
    <row r="1146" spans="1:3" x14ac:dyDescent="0.25">
      <c r="A1146">
        <v>57</v>
      </c>
      <c r="B1146">
        <v>30825.359999999997</v>
      </c>
      <c r="C1146">
        <v>12.515411652033436</v>
      </c>
    </row>
    <row r="1147" spans="1:3" x14ac:dyDescent="0.25">
      <c r="A1147">
        <v>56</v>
      </c>
      <c r="B1147">
        <v>35124.749999999993</v>
      </c>
      <c r="C1147">
        <v>12.504643448870125</v>
      </c>
    </row>
    <row r="1148" spans="1:3" x14ac:dyDescent="0.25">
      <c r="A1148">
        <v>55</v>
      </c>
      <c r="B1148">
        <v>32829.329999999994</v>
      </c>
      <c r="C1148">
        <v>12.493875245706814</v>
      </c>
    </row>
    <row r="1149" spans="1:3" x14ac:dyDescent="0.25">
      <c r="A1149">
        <v>54</v>
      </c>
      <c r="B1149">
        <v>24751.139999999996</v>
      </c>
      <c r="C1149">
        <v>12.483107042543503</v>
      </c>
    </row>
    <row r="1150" spans="1:3" x14ac:dyDescent="0.25">
      <c r="A1150">
        <v>53</v>
      </c>
      <c r="B1150">
        <v>22574.309999999998</v>
      </c>
      <c r="C1150">
        <v>12.472338839380191</v>
      </c>
    </row>
    <row r="1151" spans="1:3" x14ac:dyDescent="0.25">
      <c r="A1151">
        <v>52</v>
      </c>
      <c r="B1151">
        <v>22178.339999999997</v>
      </c>
      <c r="C1151">
        <v>12.46157063621688</v>
      </c>
    </row>
    <row r="1152" spans="1:3" x14ac:dyDescent="0.25">
      <c r="A1152">
        <v>51</v>
      </c>
      <c r="B1152">
        <v>22813.499999999996</v>
      </c>
      <c r="C1152">
        <v>12.450802433053569</v>
      </c>
    </row>
    <row r="1153" spans="1:3" x14ac:dyDescent="0.25">
      <c r="A1153">
        <v>50</v>
      </c>
      <c r="B1153">
        <v>23072.789999999997</v>
      </c>
      <c r="C1153">
        <v>12.440034229890259</v>
      </c>
    </row>
    <row r="1154" spans="1:3" x14ac:dyDescent="0.25">
      <c r="A1154">
        <v>49</v>
      </c>
      <c r="B1154">
        <v>23454.69</v>
      </c>
      <c r="C1154">
        <v>12.429266026726948</v>
      </c>
    </row>
    <row r="1155" spans="1:3" x14ac:dyDescent="0.25">
      <c r="A1155">
        <v>48</v>
      </c>
      <c r="B1155">
        <v>23724.03</v>
      </c>
      <c r="C1155">
        <v>12.418497823563637</v>
      </c>
    </row>
    <row r="1156" spans="1:3" x14ac:dyDescent="0.25">
      <c r="A1156">
        <v>47</v>
      </c>
      <c r="B1156">
        <v>23468.76</v>
      </c>
      <c r="C1156">
        <v>12.407729620400326</v>
      </c>
    </row>
    <row r="1157" spans="1:3" x14ac:dyDescent="0.25">
      <c r="A1157">
        <v>46</v>
      </c>
      <c r="B1157">
        <v>23153.19</v>
      </c>
      <c r="C1157">
        <v>12.396961417237016</v>
      </c>
    </row>
    <row r="1158" spans="1:3" x14ac:dyDescent="0.25">
      <c r="A1158">
        <v>45</v>
      </c>
      <c r="B1158">
        <v>22855.71</v>
      </c>
      <c r="C1158">
        <v>12.386193214073703</v>
      </c>
    </row>
    <row r="1159" spans="1:3" x14ac:dyDescent="0.25">
      <c r="A1159">
        <v>44</v>
      </c>
      <c r="B1159">
        <v>21426.6</v>
      </c>
      <c r="C1159">
        <v>12.375425010910392</v>
      </c>
    </row>
    <row r="1160" spans="1:3" x14ac:dyDescent="0.25">
      <c r="A1160">
        <v>43</v>
      </c>
      <c r="B1160">
        <v>20877.87</v>
      </c>
      <c r="C1160">
        <v>12.364656807747082</v>
      </c>
    </row>
    <row r="1161" spans="1:3" x14ac:dyDescent="0.25">
      <c r="A1161">
        <v>42</v>
      </c>
      <c r="B1161">
        <v>19894.98</v>
      </c>
      <c r="C1161">
        <v>12.353888604583771</v>
      </c>
    </row>
    <row r="1162" spans="1:3" x14ac:dyDescent="0.25">
      <c r="A1162">
        <v>41</v>
      </c>
      <c r="B1162">
        <v>19499.009999999998</v>
      </c>
      <c r="C1162">
        <v>12.34312040142046</v>
      </c>
    </row>
    <row r="1163" spans="1:3" x14ac:dyDescent="0.25">
      <c r="A1163">
        <v>40</v>
      </c>
      <c r="B1163">
        <v>19265.849999999999</v>
      </c>
      <c r="C1163">
        <v>12.33235219825715</v>
      </c>
    </row>
    <row r="1164" spans="1:3" x14ac:dyDescent="0.25">
      <c r="A1164">
        <v>39</v>
      </c>
      <c r="B1164">
        <v>19165.349999999999</v>
      </c>
      <c r="C1164">
        <v>12.321583995093839</v>
      </c>
    </row>
    <row r="1165" spans="1:3" x14ac:dyDescent="0.25">
      <c r="A1165">
        <v>38</v>
      </c>
      <c r="B1165">
        <v>18936.21</v>
      </c>
      <c r="C1165">
        <v>12.310815791930526</v>
      </c>
    </row>
    <row r="1166" spans="1:3" x14ac:dyDescent="0.25">
      <c r="A1166">
        <v>37</v>
      </c>
      <c r="B1166">
        <v>19153.289999999997</v>
      </c>
      <c r="C1166">
        <v>12.300047588767216</v>
      </c>
    </row>
    <row r="1167" spans="1:3" x14ac:dyDescent="0.25">
      <c r="A1167">
        <v>36</v>
      </c>
      <c r="B1167">
        <v>18745.259999999998</v>
      </c>
      <c r="C1167">
        <v>12.289279385603905</v>
      </c>
    </row>
    <row r="1168" spans="1:3" x14ac:dyDescent="0.25">
      <c r="A1168">
        <v>35</v>
      </c>
      <c r="B1168">
        <v>18087.989999999998</v>
      </c>
      <c r="C1168">
        <v>12.278511182440594</v>
      </c>
    </row>
    <row r="1169" spans="1:3" x14ac:dyDescent="0.25">
      <c r="A1169">
        <v>34</v>
      </c>
      <c r="B1169">
        <v>16717.169999999998</v>
      </c>
      <c r="C1169">
        <v>12.267742979277283</v>
      </c>
    </row>
    <row r="1170" spans="1:3" x14ac:dyDescent="0.25">
      <c r="A1170">
        <v>33</v>
      </c>
      <c r="B1170">
        <v>15919.199999999999</v>
      </c>
      <c r="C1170">
        <v>12.256974776113973</v>
      </c>
    </row>
    <row r="1171" spans="1:3" x14ac:dyDescent="0.25">
      <c r="A1171">
        <v>32</v>
      </c>
      <c r="B1171">
        <v>15730.259999999998</v>
      </c>
      <c r="C1171">
        <v>12.246206572950662</v>
      </c>
    </row>
    <row r="1172" spans="1:3" x14ac:dyDescent="0.25">
      <c r="A1172">
        <v>31</v>
      </c>
      <c r="B1172">
        <v>20305.019999999997</v>
      </c>
      <c r="C1172">
        <v>12.235438369787349</v>
      </c>
    </row>
    <row r="1173" spans="1:3" x14ac:dyDescent="0.25">
      <c r="A1173">
        <v>30</v>
      </c>
      <c r="B1173">
        <v>55795.59</v>
      </c>
      <c r="C1173">
        <v>12.224670166624039</v>
      </c>
    </row>
    <row r="1174" spans="1:3" x14ac:dyDescent="0.25">
      <c r="A1174">
        <v>29</v>
      </c>
      <c r="B1174">
        <v>98479.949999999983</v>
      </c>
      <c r="C1174">
        <v>12.213901963460728</v>
      </c>
    </row>
    <row r="1175" spans="1:3" x14ac:dyDescent="0.25">
      <c r="A1175">
        <v>28</v>
      </c>
      <c r="B1175">
        <v>48615.869999999995</v>
      </c>
      <c r="C1175">
        <v>12.203133760297417</v>
      </c>
    </row>
    <row r="1176" spans="1:3" x14ac:dyDescent="0.25">
      <c r="A1176">
        <v>27</v>
      </c>
      <c r="B1176">
        <v>72140.909999999989</v>
      </c>
      <c r="C1176">
        <v>12.192365557134107</v>
      </c>
    </row>
    <row r="1177" spans="1:3" x14ac:dyDescent="0.25">
      <c r="A1177">
        <v>26</v>
      </c>
      <c r="B1177">
        <v>126788.79</v>
      </c>
      <c r="C1177">
        <v>12.181597353970796</v>
      </c>
    </row>
    <row r="1178" spans="1:3" x14ac:dyDescent="0.25">
      <c r="A1178">
        <v>25</v>
      </c>
      <c r="B1178">
        <v>48163.619999999995</v>
      </c>
      <c r="C1178">
        <v>12.170829150807485</v>
      </c>
    </row>
    <row r="1179" spans="1:3" x14ac:dyDescent="0.25">
      <c r="A1179">
        <v>24</v>
      </c>
      <c r="B1179">
        <v>13621.769999999999</v>
      </c>
      <c r="C1179">
        <v>12.160060947644174</v>
      </c>
    </row>
    <row r="1180" spans="1:3" x14ac:dyDescent="0.25">
      <c r="A1180">
        <v>23</v>
      </c>
      <c r="B1180">
        <v>10849.98</v>
      </c>
      <c r="C1180">
        <v>12.149292744480864</v>
      </c>
    </row>
    <row r="1181" spans="1:3" x14ac:dyDescent="0.25">
      <c r="A1181">
        <v>22</v>
      </c>
      <c r="B1181">
        <v>11424.839999999998</v>
      </c>
      <c r="C1181">
        <v>12.138524541317551</v>
      </c>
    </row>
    <row r="1182" spans="1:3" x14ac:dyDescent="0.25">
      <c r="A1182">
        <v>21</v>
      </c>
      <c r="B1182">
        <v>10510.289999999999</v>
      </c>
      <c r="C1182">
        <v>12.12775633815424</v>
      </c>
    </row>
    <row r="1183" spans="1:3" x14ac:dyDescent="0.25">
      <c r="A1183">
        <v>20</v>
      </c>
      <c r="B1183">
        <v>7143.5399999999991</v>
      </c>
      <c r="C1183">
        <v>12.11698813499093</v>
      </c>
    </row>
    <row r="1184" spans="1:3" x14ac:dyDescent="0.25">
      <c r="A1184">
        <v>19</v>
      </c>
      <c r="B1184">
        <v>4524.5099999999993</v>
      </c>
      <c r="C1184">
        <v>12.106219931827619</v>
      </c>
    </row>
    <row r="1185" spans="1:3" x14ac:dyDescent="0.25">
      <c r="A1185">
        <v>18</v>
      </c>
      <c r="B1185">
        <v>3551.6699999999996</v>
      </c>
      <c r="C1185">
        <v>12.095451728664308</v>
      </c>
    </row>
    <row r="1186" spans="1:3" x14ac:dyDescent="0.25">
      <c r="A1186">
        <v>17</v>
      </c>
      <c r="B1186">
        <v>3133.5899999999997</v>
      </c>
      <c r="C1186">
        <v>12.084683525500997</v>
      </c>
    </row>
    <row r="1187" spans="1:3" x14ac:dyDescent="0.25">
      <c r="A1187">
        <v>16</v>
      </c>
      <c r="B1187">
        <v>2852.1899999999996</v>
      </c>
      <c r="C1187">
        <v>12.073915322337687</v>
      </c>
    </row>
    <row r="1188" spans="1:3" x14ac:dyDescent="0.25">
      <c r="A1188">
        <v>15</v>
      </c>
      <c r="B1188">
        <v>2824.0499999999997</v>
      </c>
      <c r="C1188">
        <v>12.063147119174374</v>
      </c>
    </row>
    <row r="1189" spans="1:3" x14ac:dyDescent="0.25">
      <c r="A1189">
        <v>14</v>
      </c>
      <c r="B1189">
        <v>3147.66</v>
      </c>
      <c r="C1189">
        <v>12.052378916011063</v>
      </c>
    </row>
    <row r="1190" spans="1:3" x14ac:dyDescent="0.25">
      <c r="A1190">
        <v>13</v>
      </c>
      <c r="B1190">
        <v>3951.6599999999994</v>
      </c>
      <c r="C1190">
        <v>12.041610712847753</v>
      </c>
    </row>
    <row r="1191" spans="1:3" x14ac:dyDescent="0.25">
      <c r="A1191">
        <v>12</v>
      </c>
      <c r="B1191">
        <v>4590.8399999999992</v>
      </c>
      <c r="C1191">
        <v>12.030842509684442</v>
      </c>
    </row>
    <row r="1192" spans="1:3" x14ac:dyDescent="0.25">
      <c r="A1192">
        <v>11</v>
      </c>
      <c r="B1192">
        <v>3833.0699999999997</v>
      </c>
      <c r="C1192">
        <v>12.020074306521131</v>
      </c>
    </row>
    <row r="1193" spans="1:3" x14ac:dyDescent="0.25">
      <c r="A1193">
        <v>10</v>
      </c>
      <c r="B1193">
        <v>2671.2899999999995</v>
      </c>
      <c r="C1193">
        <v>12.009306103357821</v>
      </c>
    </row>
    <row r="1194" spans="1:3" x14ac:dyDescent="0.25">
      <c r="A1194">
        <v>9</v>
      </c>
      <c r="B1194">
        <v>2409.9899999999998</v>
      </c>
      <c r="C1194">
        <v>11.99853790019451</v>
      </c>
    </row>
    <row r="1195" spans="1:3" x14ac:dyDescent="0.25">
      <c r="A1195">
        <v>8</v>
      </c>
      <c r="B1195">
        <v>3662.22</v>
      </c>
      <c r="C1195">
        <v>11.987769697031197</v>
      </c>
    </row>
    <row r="1196" spans="1:3" x14ac:dyDescent="0.25">
      <c r="A1196">
        <v>7</v>
      </c>
      <c r="B1196">
        <v>5039.07</v>
      </c>
      <c r="C1196">
        <v>11.977001493867887</v>
      </c>
    </row>
    <row r="1197" spans="1:3" x14ac:dyDescent="0.25">
      <c r="A1197">
        <v>6</v>
      </c>
      <c r="B1197">
        <v>5808.9</v>
      </c>
      <c r="C1197">
        <v>11.966233290704576</v>
      </c>
    </row>
    <row r="1198" spans="1:3" x14ac:dyDescent="0.25">
      <c r="A1198">
        <v>5</v>
      </c>
      <c r="B1198">
        <v>5981.7599999999993</v>
      </c>
      <c r="C1198">
        <v>11.955465087541265</v>
      </c>
    </row>
    <row r="1199" spans="1:3" x14ac:dyDescent="0.25">
      <c r="A1199">
        <v>4</v>
      </c>
      <c r="B1199">
        <v>5617.95</v>
      </c>
      <c r="C1199">
        <v>11.944696884377954</v>
      </c>
    </row>
    <row r="1200" spans="1:3" x14ac:dyDescent="0.25">
      <c r="A1200">
        <v>3</v>
      </c>
      <c r="B1200">
        <v>4458.1799999999994</v>
      </c>
      <c r="C1200">
        <v>11.933928681214644</v>
      </c>
    </row>
    <row r="1201" spans="1:3" x14ac:dyDescent="0.25">
      <c r="A1201">
        <v>2</v>
      </c>
      <c r="B1201">
        <v>2128.5899999999997</v>
      </c>
      <c r="C1201">
        <v>11.923160478051333</v>
      </c>
    </row>
    <row r="1202" spans="1:3" x14ac:dyDescent="0.25">
      <c r="A1202">
        <v>1</v>
      </c>
      <c r="B1202">
        <v>510.53999999999996</v>
      </c>
      <c r="C1202">
        <v>11.91239227488802</v>
      </c>
    </row>
    <row r="1203" spans="1:3" x14ac:dyDescent="0.25">
      <c r="A1203">
        <v>0</v>
      </c>
      <c r="B1203">
        <v>100.49999999999999</v>
      </c>
      <c r="C1203">
        <v>11.90162407172471</v>
      </c>
    </row>
    <row r="1204" spans="1:3" x14ac:dyDescent="0.25">
      <c r="A1204">
        <v>-1</v>
      </c>
      <c r="B1204">
        <v>34.169999999999995</v>
      </c>
      <c r="C1204">
        <v>11.890855868561399</v>
      </c>
    </row>
    <row r="1205" spans="1:3" x14ac:dyDescent="0.25">
      <c r="A1205">
        <v>-2</v>
      </c>
      <c r="B1205">
        <v>14.069999999999999</v>
      </c>
      <c r="C1205">
        <v>11.880087665398088</v>
      </c>
    </row>
    <row r="1206" spans="1:3" x14ac:dyDescent="0.25">
      <c r="A1206">
        <v>-3</v>
      </c>
      <c r="B1206">
        <v>10.049999999999999</v>
      </c>
      <c r="C1206">
        <v>11.869319462234778</v>
      </c>
    </row>
    <row r="1207" spans="1:3" x14ac:dyDescent="0.25">
      <c r="A1207">
        <v>-4</v>
      </c>
      <c r="B1207">
        <v>14.069999999999999</v>
      </c>
      <c r="C1207">
        <v>11.858551259071467</v>
      </c>
    </row>
    <row r="1208" spans="1:3" x14ac:dyDescent="0.25">
      <c r="A1208">
        <v>-5</v>
      </c>
      <c r="B1208">
        <v>18.089999999999996</v>
      </c>
      <c r="C1208">
        <v>11.847783055908156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9B0F4-8B78-4EDE-A8C9-B5777D6CD74F}">
  <dimension ref="A1:P35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5" width="14.7109375" bestFit="1" customWidth="1"/>
    <col min="7" max="7" width="1.42578125" bestFit="1" customWidth="1"/>
    <col min="8" max="8" width="14.28515625" bestFit="1" customWidth="1"/>
    <col min="9" max="9" width="9.42578125" bestFit="1" customWidth="1"/>
    <col min="10" max="10" width="11.28515625" bestFit="1" customWidth="1"/>
    <col min="11" max="11" width="10" bestFit="1" customWidth="1"/>
    <col min="14" max="14" width="1.42578125" bestFit="1" customWidth="1"/>
    <col min="15" max="15" width="21.42578125" bestFit="1" customWidth="1"/>
    <col min="16" max="16" width="28.140625" bestFit="1" customWidth="1"/>
  </cols>
  <sheetData>
    <row r="1" spans="1:16" x14ac:dyDescent="0.25">
      <c r="A1" s="3" t="s">
        <v>14</v>
      </c>
      <c r="D1" s="3" t="s">
        <v>22</v>
      </c>
      <c r="G1" s="3" t="s">
        <v>27</v>
      </c>
      <c r="N1" s="3" t="s">
        <v>158</v>
      </c>
    </row>
    <row r="2" spans="1:16" x14ac:dyDescent="0.25">
      <c r="A2" s="1" t="s">
        <v>4</v>
      </c>
      <c r="B2" s="1" t="s">
        <v>12</v>
      </c>
      <c r="D2" s="1" t="s">
        <v>4</v>
      </c>
      <c r="E2" s="1" t="s">
        <v>12</v>
      </c>
      <c r="G2" s="1" t="s">
        <v>4</v>
      </c>
      <c r="H2" s="1" t="s">
        <v>23</v>
      </c>
      <c r="I2" s="1" t="s">
        <v>24</v>
      </c>
      <c r="J2" s="1" t="s">
        <v>25</v>
      </c>
      <c r="K2" s="1" t="s">
        <v>149</v>
      </c>
      <c r="L2" s="1"/>
      <c r="N2" s="1" t="s">
        <v>4</v>
      </c>
      <c r="O2" s="1"/>
      <c r="P2" s="1"/>
    </row>
    <row r="3" spans="1:16" x14ac:dyDescent="0.25">
      <c r="A3" s="1" t="s">
        <v>5</v>
      </c>
      <c r="B3" s="2" t="s">
        <v>148</v>
      </c>
      <c r="D3" s="1" t="s">
        <v>5</v>
      </c>
      <c r="E3" s="2" t="s">
        <v>149</v>
      </c>
      <c r="G3" s="1"/>
      <c r="H3" s="2">
        <v>958.49261996675409</v>
      </c>
      <c r="I3" s="2">
        <v>44745.173745173735</v>
      </c>
      <c r="J3" s="2"/>
      <c r="K3" s="2"/>
      <c r="L3" s="2"/>
      <c r="N3" s="1"/>
      <c r="O3" s="2" t="s">
        <v>28</v>
      </c>
      <c r="P3" s="2"/>
    </row>
    <row r="4" spans="1:16" x14ac:dyDescent="0.25">
      <c r="A4" s="1" t="s">
        <v>6</v>
      </c>
      <c r="B4" s="2" t="s">
        <v>148</v>
      </c>
      <c r="D4" s="1" t="s">
        <v>6</v>
      </c>
      <c r="E4" s="2" t="s">
        <v>148</v>
      </c>
      <c r="G4" s="1"/>
      <c r="H4" s="2">
        <v>958.39261996675407</v>
      </c>
      <c r="I4" s="2">
        <v>44823.095823095813</v>
      </c>
      <c r="J4" s="2"/>
      <c r="K4" s="2"/>
      <c r="L4" s="2"/>
      <c r="N4" s="1"/>
      <c r="O4" s="2" t="s">
        <v>29</v>
      </c>
      <c r="P4" s="4" t="s">
        <v>30</v>
      </c>
    </row>
    <row r="5" spans="1:16" x14ac:dyDescent="0.25">
      <c r="A5" s="1" t="s">
        <v>7</v>
      </c>
      <c r="B5" s="2">
        <v>0.41399999999999998</v>
      </c>
      <c r="D5" s="1" t="s">
        <v>7</v>
      </c>
      <c r="E5" s="2">
        <v>0.41399999999999998</v>
      </c>
      <c r="G5" s="1"/>
      <c r="H5" s="2">
        <v>958.29261996675405</v>
      </c>
      <c r="I5" s="2">
        <v>44730.958230958218</v>
      </c>
      <c r="J5" s="2"/>
      <c r="K5" s="2"/>
      <c r="L5" s="2"/>
      <c r="N5" s="1"/>
      <c r="O5" s="2" t="s">
        <v>31</v>
      </c>
      <c r="P5" s="4" t="s">
        <v>32</v>
      </c>
    </row>
    <row r="6" spans="1:16" x14ac:dyDescent="0.25">
      <c r="A6" s="1" t="s">
        <v>8</v>
      </c>
      <c r="B6" s="2">
        <v>100</v>
      </c>
      <c r="D6" s="1" t="s">
        <v>15</v>
      </c>
      <c r="E6" s="2">
        <v>940.10397021848144</v>
      </c>
      <c r="G6" s="1"/>
      <c r="H6" s="2">
        <v>958.19261996675414</v>
      </c>
      <c r="I6" s="2">
        <v>44817.128817128811</v>
      </c>
      <c r="J6" s="2"/>
      <c r="K6" s="2"/>
      <c r="L6" s="2"/>
      <c r="N6" s="1"/>
      <c r="O6" s="2" t="s">
        <v>33</v>
      </c>
      <c r="P6" s="4" t="s">
        <v>34</v>
      </c>
    </row>
    <row r="7" spans="1:16" x14ac:dyDescent="0.25">
      <c r="A7" s="1" t="s">
        <v>9</v>
      </c>
      <c r="B7" s="2" t="s">
        <v>87</v>
      </c>
      <c r="D7" s="1" t="s">
        <v>16</v>
      </c>
      <c r="E7" s="2"/>
      <c r="G7" s="1"/>
      <c r="H7" s="2">
        <v>958.09261996675411</v>
      </c>
      <c r="I7" s="2">
        <v>44803.966303966292</v>
      </c>
      <c r="J7" s="2"/>
      <c r="K7" s="2"/>
      <c r="L7" s="2"/>
      <c r="N7" s="1"/>
      <c r="O7" s="2" t="s">
        <v>35</v>
      </c>
      <c r="P7" s="2"/>
    </row>
    <row r="8" spans="1:16" x14ac:dyDescent="0.25">
      <c r="A8" s="1" t="s">
        <v>10</v>
      </c>
      <c r="B8" s="2">
        <v>953.24261996675409</v>
      </c>
      <c r="D8" s="1" t="s">
        <v>17</v>
      </c>
      <c r="E8" s="2">
        <v>7.717471620405135</v>
      </c>
      <c r="G8" s="1"/>
      <c r="H8" s="2">
        <v>957.99261996675409</v>
      </c>
      <c r="I8" s="2">
        <v>44799.929799929792</v>
      </c>
      <c r="J8" s="2"/>
      <c r="K8" s="2"/>
      <c r="L8" s="2"/>
      <c r="N8" s="1"/>
      <c r="O8" s="2" t="s">
        <v>36</v>
      </c>
      <c r="P8" s="2">
        <v>1</v>
      </c>
    </row>
    <row r="9" spans="1:16" x14ac:dyDescent="0.25">
      <c r="A9" s="1" t="s">
        <v>11</v>
      </c>
      <c r="B9" s="2">
        <v>928.74261996675409</v>
      </c>
      <c r="D9" s="1" t="s">
        <v>16</v>
      </c>
      <c r="E9" s="2"/>
      <c r="G9" s="1"/>
      <c r="H9" s="2">
        <v>957.89261996675407</v>
      </c>
      <c r="I9" s="2">
        <v>44738.504738504729</v>
      </c>
      <c r="J9" s="2"/>
      <c r="K9" s="2"/>
      <c r="L9" s="2"/>
      <c r="N9" s="1"/>
      <c r="O9" s="2" t="s">
        <v>37</v>
      </c>
      <c r="P9" s="4" t="s">
        <v>38</v>
      </c>
    </row>
    <row r="10" spans="1:16" x14ac:dyDescent="0.25">
      <c r="D10" s="1" t="s">
        <v>8</v>
      </c>
      <c r="E10" s="2">
        <v>100</v>
      </c>
      <c r="G10" s="1"/>
      <c r="H10" s="2">
        <v>957.79261996675405</v>
      </c>
      <c r="I10" s="2">
        <v>44836.258336258325</v>
      </c>
      <c r="J10" s="2"/>
      <c r="K10" s="2"/>
      <c r="L10" s="2"/>
      <c r="N10" s="1"/>
      <c r="O10" s="2" t="s">
        <v>39</v>
      </c>
      <c r="P10" s="4" t="s">
        <v>40</v>
      </c>
    </row>
    <row r="11" spans="1:16" x14ac:dyDescent="0.25">
      <c r="D11" s="1" t="s">
        <v>16</v>
      </c>
      <c r="E11" s="2"/>
      <c r="G11" s="1"/>
      <c r="H11" s="2">
        <v>957.69261996675414</v>
      </c>
      <c r="I11" s="2">
        <v>44921.024921024909</v>
      </c>
      <c r="J11" s="2"/>
      <c r="K11" s="2"/>
      <c r="L11" s="2"/>
      <c r="N11" s="1"/>
      <c r="O11" s="2" t="s">
        <v>41</v>
      </c>
      <c r="P11" s="2" t="s">
        <v>42</v>
      </c>
    </row>
    <row r="12" spans="1:16" x14ac:dyDescent="0.25">
      <c r="D12" s="1" t="s">
        <v>9</v>
      </c>
      <c r="E12" s="2" t="s">
        <v>20</v>
      </c>
      <c r="G12" s="1"/>
      <c r="H12" s="2">
        <v>957.59261996675411</v>
      </c>
      <c r="I12" s="2">
        <v>44902.070902070889</v>
      </c>
      <c r="J12" s="2"/>
      <c r="K12" s="2"/>
      <c r="L12" s="2"/>
      <c r="N12" s="1"/>
      <c r="O12" s="2" t="s">
        <v>43</v>
      </c>
      <c r="P12" s="4" t="s">
        <v>44</v>
      </c>
    </row>
    <row r="13" spans="1:16" x14ac:dyDescent="0.25">
      <c r="D13" s="1" t="s">
        <v>18</v>
      </c>
      <c r="E13" s="2" t="s">
        <v>21</v>
      </c>
      <c r="G13" s="1"/>
      <c r="H13" s="2">
        <v>957.49261996675409</v>
      </c>
      <c r="I13" s="2">
        <v>44773.078273078259</v>
      </c>
      <c r="J13" s="2"/>
      <c r="K13" s="2"/>
      <c r="L13" s="2"/>
      <c r="N13" s="1"/>
      <c r="O13" s="2" t="s">
        <v>45</v>
      </c>
      <c r="P13" s="2"/>
    </row>
    <row r="14" spans="1:16" x14ac:dyDescent="0.25">
      <c r="G14" s="1"/>
      <c r="H14" s="2">
        <v>957.39261996675407</v>
      </c>
      <c r="I14" s="2">
        <v>44742.541242541236</v>
      </c>
      <c r="J14" s="2"/>
      <c r="K14" s="2"/>
      <c r="L14" s="2"/>
      <c r="N14" s="1"/>
      <c r="O14" s="2" t="s">
        <v>46</v>
      </c>
      <c r="P14" s="2"/>
    </row>
    <row r="15" spans="1:16" x14ac:dyDescent="0.25">
      <c r="G15" s="1"/>
      <c r="H15" s="2">
        <v>957.29261996675405</v>
      </c>
      <c r="I15" s="2">
        <v>44656.897156897146</v>
      </c>
      <c r="J15" s="2"/>
      <c r="K15" s="2"/>
      <c r="L15" s="2"/>
      <c r="N15" s="1"/>
      <c r="O15" s="2" t="s">
        <v>47</v>
      </c>
      <c r="P15" s="4" t="s">
        <v>48</v>
      </c>
    </row>
    <row r="16" spans="1:16" x14ac:dyDescent="0.25">
      <c r="G16" s="1"/>
      <c r="H16" s="2">
        <v>957.19261996675414</v>
      </c>
      <c r="I16" s="2">
        <v>44666.900666900656</v>
      </c>
      <c r="J16" s="2"/>
      <c r="K16" s="2"/>
      <c r="L16" s="2"/>
      <c r="N16" s="1"/>
      <c r="O16" s="2" t="s">
        <v>49</v>
      </c>
      <c r="P16" s="4" t="s">
        <v>50</v>
      </c>
    </row>
    <row r="17" spans="7:16" x14ac:dyDescent="0.25">
      <c r="G17" s="1"/>
      <c r="H17" s="2">
        <v>957.09261996675411</v>
      </c>
      <c r="I17" s="2">
        <v>44803.088803088795</v>
      </c>
      <c r="J17" s="2"/>
      <c r="K17" s="2"/>
      <c r="L17" s="2"/>
      <c r="N17" s="1"/>
      <c r="O17" s="2" t="s">
        <v>51</v>
      </c>
      <c r="P17" s="4" t="s">
        <v>52</v>
      </c>
    </row>
    <row r="18" spans="7:16" x14ac:dyDescent="0.25">
      <c r="G18" s="1"/>
      <c r="H18" s="2">
        <v>956.99261996675409</v>
      </c>
      <c r="I18" s="2">
        <v>44846.788346788337</v>
      </c>
      <c r="J18" s="2"/>
      <c r="K18" s="2"/>
      <c r="L18" s="2"/>
      <c r="N18" s="1"/>
      <c r="O18" s="2" t="s">
        <v>53</v>
      </c>
      <c r="P18" s="4" t="s">
        <v>54</v>
      </c>
    </row>
    <row r="19" spans="7:16" x14ac:dyDescent="0.25">
      <c r="G19" s="1"/>
      <c r="H19" s="2">
        <v>956.89261996675407</v>
      </c>
      <c r="I19" s="2">
        <v>44820.989820989809</v>
      </c>
      <c r="J19" s="2"/>
      <c r="K19" s="2"/>
      <c r="L19" s="2"/>
      <c r="N19" s="1"/>
      <c r="O19" s="2" t="s">
        <v>55</v>
      </c>
      <c r="P19" s="2"/>
    </row>
    <row r="20" spans="7:16" x14ac:dyDescent="0.25">
      <c r="G20" s="1"/>
      <c r="H20" s="2">
        <v>956.79261996675405</v>
      </c>
      <c r="I20" s="2">
        <v>44674.622674622668</v>
      </c>
      <c r="J20" s="2"/>
      <c r="K20" s="2"/>
      <c r="L20" s="2"/>
      <c r="N20" s="1"/>
      <c r="O20" s="2" t="s">
        <v>56</v>
      </c>
      <c r="P20" s="4" t="s">
        <v>57</v>
      </c>
    </row>
    <row r="21" spans="7:16" x14ac:dyDescent="0.25">
      <c r="G21" s="1"/>
      <c r="H21" s="2">
        <v>956.69261996675414</v>
      </c>
      <c r="I21" s="2">
        <v>44771.674271674259</v>
      </c>
      <c r="J21" s="2"/>
      <c r="K21" s="2"/>
      <c r="L21" s="2"/>
      <c r="N21" s="1"/>
      <c r="O21" s="2" t="s">
        <v>58</v>
      </c>
      <c r="P21" s="4" t="s">
        <v>59</v>
      </c>
    </row>
    <row r="22" spans="7:16" x14ac:dyDescent="0.25">
      <c r="G22" s="1"/>
      <c r="H22" s="2">
        <v>956.59261996675411</v>
      </c>
      <c r="I22" s="2">
        <v>44893.120393120385</v>
      </c>
      <c r="J22" s="2"/>
      <c r="K22" s="2"/>
      <c r="L22" s="2"/>
      <c r="N22" s="1"/>
      <c r="O22" s="2" t="s">
        <v>60</v>
      </c>
      <c r="P22" s="2" t="s">
        <v>61</v>
      </c>
    </row>
    <row r="23" spans="7:16" x14ac:dyDescent="0.25">
      <c r="G23" s="1"/>
      <c r="H23" s="2">
        <v>956.49261996675409</v>
      </c>
      <c r="I23" s="2">
        <v>44889.083889083879</v>
      </c>
      <c r="J23" s="2"/>
      <c r="K23" s="2"/>
      <c r="L23" s="2"/>
      <c r="N23" s="1"/>
      <c r="O23" s="2" t="s">
        <v>62</v>
      </c>
      <c r="P23" s="2"/>
    </row>
    <row r="24" spans="7:16" x14ac:dyDescent="0.25">
      <c r="G24" s="1"/>
      <c r="H24" s="2">
        <v>956.39261996675407</v>
      </c>
      <c r="I24" s="2">
        <v>44762.372762372754</v>
      </c>
      <c r="J24" s="2"/>
      <c r="K24" s="2"/>
      <c r="L24" s="2"/>
      <c r="N24" s="1"/>
      <c r="O24" s="2" t="s">
        <v>63</v>
      </c>
      <c r="P24" s="4" t="s">
        <v>64</v>
      </c>
    </row>
    <row r="25" spans="7:16" x14ac:dyDescent="0.25">
      <c r="G25" s="1"/>
      <c r="H25" s="2">
        <v>956.29261996675405</v>
      </c>
      <c r="I25" s="2">
        <v>44714.812214812206</v>
      </c>
      <c r="J25" s="2"/>
      <c r="K25" s="2"/>
      <c r="L25" s="2"/>
      <c r="N25" s="1"/>
      <c r="O25" s="2" t="s">
        <v>150</v>
      </c>
      <c r="P25" s="4" t="s">
        <v>151</v>
      </c>
    </row>
    <row r="26" spans="7:16" x14ac:dyDescent="0.25">
      <c r="G26" s="1"/>
      <c r="H26" s="2">
        <v>956.19261996675414</v>
      </c>
      <c r="I26" s="2">
        <v>44859.599859599846</v>
      </c>
      <c r="J26" s="2"/>
      <c r="K26" s="2"/>
      <c r="L26" s="2"/>
      <c r="N26" s="1"/>
      <c r="O26" s="2" t="s">
        <v>67</v>
      </c>
      <c r="P26" s="4" t="s">
        <v>152</v>
      </c>
    </row>
    <row r="27" spans="7:16" x14ac:dyDescent="0.25">
      <c r="G27" s="1"/>
      <c r="H27" s="2">
        <v>956.09261996675411</v>
      </c>
      <c r="I27" s="2">
        <v>44814.847314847306</v>
      </c>
      <c r="J27" s="2"/>
      <c r="K27" s="2"/>
      <c r="L27" s="2"/>
      <c r="N27" s="1"/>
      <c r="O27" s="2" t="s">
        <v>69</v>
      </c>
      <c r="P27" s="4" t="s">
        <v>153</v>
      </c>
    </row>
    <row r="28" spans="7:16" x14ac:dyDescent="0.25">
      <c r="G28" s="1"/>
      <c r="H28" s="2">
        <v>955.99261996675409</v>
      </c>
      <c r="I28" s="2">
        <v>44790.452790452779</v>
      </c>
      <c r="J28" s="2"/>
      <c r="K28" s="2"/>
      <c r="L28" s="2"/>
      <c r="N28" s="1"/>
      <c r="O28" s="2" t="s">
        <v>71</v>
      </c>
      <c r="P28" s="4" t="s">
        <v>154</v>
      </c>
    </row>
    <row r="29" spans="7:16" x14ac:dyDescent="0.25">
      <c r="G29" s="1"/>
      <c r="H29" s="2">
        <v>955.89261996675407</v>
      </c>
      <c r="I29" s="2">
        <v>44797.121797121785</v>
      </c>
      <c r="J29" s="2"/>
      <c r="K29" s="2"/>
      <c r="L29" s="2"/>
      <c r="N29" s="1"/>
      <c r="O29" s="2" t="s">
        <v>73</v>
      </c>
      <c r="P29" s="4" t="s">
        <v>155</v>
      </c>
    </row>
    <row r="30" spans="7:16" x14ac:dyDescent="0.25">
      <c r="G30" s="1"/>
      <c r="H30" s="2">
        <v>955.79261996675405</v>
      </c>
      <c r="I30" s="2">
        <v>44746.577746577736</v>
      </c>
      <c r="J30" s="2"/>
      <c r="K30" s="2"/>
      <c r="L30" s="2"/>
      <c r="N30" s="1"/>
      <c r="O30" s="2" t="s">
        <v>75</v>
      </c>
      <c r="P30" s="4" t="s">
        <v>76</v>
      </c>
    </row>
    <row r="31" spans="7:16" x14ac:dyDescent="0.25">
      <c r="G31" s="1"/>
      <c r="H31" s="2">
        <v>955.69261996675414</v>
      </c>
      <c r="I31" s="2">
        <v>44665.321165321155</v>
      </c>
      <c r="J31" s="2"/>
      <c r="K31" s="2"/>
      <c r="L31" s="2"/>
      <c r="N31" s="1"/>
      <c r="O31" s="2" t="s">
        <v>77</v>
      </c>
      <c r="P31" s="2">
        <v>350</v>
      </c>
    </row>
    <row r="32" spans="7:16" x14ac:dyDescent="0.25">
      <c r="G32" s="1"/>
      <c r="H32" s="2">
        <v>955.59261996675411</v>
      </c>
      <c r="I32" s="2">
        <v>44776.237276237269</v>
      </c>
      <c r="J32" s="2"/>
      <c r="K32" s="2"/>
      <c r="L32" s="2"/>
      <c r="N32" s="1"/>
      <c r="O32" s="2" t="s">
        <v>78</v>
      </c>
      <c r="P32" s="4" t="s">
        <v>156</v>
      </c>
    </row>
    <row r="33" spans="7:16" x14ac:dyDescent="0.25">
      <c r="G33" s="1"/>
      <c r="H33" s="2">
        <v>955.49261996675409</v>
      </c>
      <c r="I33" s="2">
        <v>44765.005265005253</v>
      </c>
      <c r="J33" s="2"/>
      <c r="K33" s="2"/>
      <c r="L33" s="2"/>
      <c r="N33" s="1"/>
      <c r="O33" s="2" t="s">
        <v>80</v>
      </c>
      <c r="P33" s="4" t="s">
        <v>157</v>
      </c>
    </row>
    <row r="34" spans="7:16" x14ac:dyDescent="0.25">
      <c r="G34" s="1"/>
      <c r="H34" s="2">
        <v>955.39261996675407</v>
      </c>
      <c r="I34" s="2">
        <v>44741.839241839232</v>
      </c>
      <c r="J34" s="2"/>
      <c r="K34" s="2"/>
      <c r="L34" s="2"/>
      <c r="N34" s="1"/>
      <c r="O34" s="2" t="s">
        <v>82</v>
      </c>
      <c r="P34" s="2">
        <v>25</v>
      </c>
    </row>
    <row r="35" spans="7:16" x14ac:dyDescent="0.25">
      <c r="G35" s="1"/>
      <c r="H35" s="2">
        <v>955.29261996675405</v>
      </c>
      <c r="I35" s="2">
        <v>44742.014742014733</v>
      </c>
      <c r="J35" s="2"/>
      <c r="K35" s="2"/>
      <c r="L35" s="2"/>
      <c r="N35" s="1"/>
      <c r="O35" s="2" t="s">
        <v>83</v>
      </c>
      <c r="P35" s="2"/>
    </row>
    <row r="36" spans="7:16" x14ac:dyDescent="0.25">
      <c r="G36" s="1"/>
      <c r="H36" s="2">
        <v>955.19261996675414</v>
      </c>
      <c r="I36" s="2">
        <v>44854.334854334847</v>
      </c>
      <c r="J36" s="2"/>
      <c r="K36" s="2"/>
      <c r="L36" s="2"/>
      <c r="N36" s="1"/>
      <c r="O36" s="2" t="s">
        <v>84</v>
      </c>
      <c r="P36" s="4" t="s">
        <v>85</v>
      </c>
    </row>
    <row r="37" spans="7:16" x14ac:dyDescent="0.25">
      <c r="G37" s="1"/>
      <c r="H37" s="2">
        <v>955.09261996675411</v>
      </c>
      <c r="I37" s="2">
        <v>44813.092313092304</v>
      </c>
      <c r="J37" s="2"/>
      <c r="K37" s="2"/>
      <c r="L37" s="2"/>
    </row>
    <row r="38" spans="7:16" x14ac:dyDescent="0.25">
      <c r="G38" s="1"/>
      <c r="H38" s="2">
        <v>954.99261996675409</v>
      </c>
      <c r="I38" s="2">
        <v>44936.293436293425</v>
      </c>
      <c r="J38" s="2"/>
      <c r="K38" s="2"/>
      <c r="L38" s="2"/>
    </row>
    <row r="39" spans="7:16" x14ac:dyDescent="0.25">
      <c r="G39" s="1"/>
      <c r="H39" s="2">
        <v>954.89261996675407</v>
      </c>
      <c r="I39" s="2">
        <v>44726.044226044214</v>
      </c>
      <c r="J39" s="2"/>
      <c r="K39" s="2"/>
      <c r="L39" s="2"/>
    </row>
    <row r="40" spans="7:16" x14ac:dyDescent="0.25">
      <c r="G40" s="1"/>
      <c r="H40" s="2">
        <v>954.79261996675405</v>
      </c>
      <c r="I40" s="2">
        <v>44733.941733941727</v>
      </c>
      <c r="J40" s="2"/>
      <c r="K40" s="2"/>
      <c r="L40" s="2"/>
    </row>
    <row r="41" spans="7:16" x14ac:dyDescent="0.25">
      <c r="G41" s="1"/>
      <c r="H41" s="2">
        <v>954.69261996675414</v>
      </c>
      <c r="I41" s="2">
        <v>44739.908739908729</v>
      </c>
      <c r="J41" s="2"/>
      <c r="K41" s="2"/>
      <c r="L41" s="2"/>
    </row>
    <row r="42" spans="7:16" x14ac:dyDescent="0.25">
      <c r="G42" s="1"/>
      <c r="H42" s="2">
        <v>954.59261996675411</v>
      </c>
      <c r="I42" s="2">
        <v>44642.506142506136</v>
      </c>
      <c r="J42" s="2"/>
      <c r="K42" s="2"/>
      <c r="L42" s="2"/>
    </row>
    <row r="43" spans="7:16" x14ac:dyDescent="0.25">
      <c r="G43" s="1"/>
      <c r="H43" s="2">
        <v>954.49261996675409</v>
      </c>
      <c r="I43" s="2">
        <v>44841.698841698832</v>
      </c>
      <c r="J43" s="2"/>
      <c r="K43" s="2"/>
      <c r="L43" s="2"/>
    </row>
    <row r="44" spans="7:16" x14ac:dyDescent="0.25">
      <c r="G44" s="1"/>
      <c r="H44" s="2">
        <v>954.39261996675407</v>
      </c>
      <c r="I44" s="2">
        <v>44801.158301158292</v>
      </c>
      <c r="J44" s="2"/>
      <c r="K44" s="2"/>
      <c r="L44" s="2"/>
    </row>
    <row r="45" spans="7:16" x14ac:dyDescent="0.25">
      <c r="G45" s="1"/>
      <c r="H45" s="2">
        <v>954.29261996675405</v>
      </c>
      <c r="I45" s="2">
        <v>44753.948753948745</v>
      </c>
      <c r="J45" s="2"/>
      <c r="K45" s="2"/>
      <c r="L45" s="2"/>
    </row>
    <row r="46" spans="7:16" x14ac:dyDescent="0.25">
      <c r="G46" s="1"/>
      <c r="H46" s="2">
        <v>954.19261996675414</v>
      </c>
      <c r="I46" s="2">
        <v>44945.594945594938</v>
      </c>
      <c r="J46" s="2"/>
      <c r="K46" s="2"/>
      <c r="L46" s="2"/>
    </row>
    <row r="47" spans="7:16" x14ac:dyDescent="0.25">
      <c r="G47" s="1"/>
      <c r="H47" s="2">
        <v>954.09261996675411</v>
      </c>
      <c r="I47" s="2">
        <v>44743.243243243232</v>
      </c>
      <c r="J47" s="2"/>
      <c r="K47" s="2"/>
      <c r="L47" s="2"/>
    </row>
    <row r="48" spans="7:16" x14ac:dyDescent="0.25">
      <c r="G48" s="1"/>
      <c r="H48" s="2">
        <v>953.99261996675409</v>
      </c>
      <c r="I48" s="2">
        <v>44758.336258336247</v>
      </c>
      <c r="J48" s="2"/>
      <c r="K48" s="2"/>
      <c r="L48" s="2"/>
    </row>
    <row r="49" spans="7:12" x14ac:dyDescent="0.25">
      <c r="G49" s="1"/>
      <c r="H49" s="2">
        <v>953.89261996675407</v>
      </c>
      <c r="I49" s="2">
        <v>44849.596349596337</v>
      </c>
      <c r="J49" s="2"/>
      <c r="K49" s="2"/>
      <c r="L49" s="2"/>
    </row>
    <row r="50" spans="7:12" x14ac:dyDescent="0.25">
      <c r="G50" s="1"/>
      <c r="H50" s="2">
        <v>953.79261996675405</v>
      </c>
      <c r="I50" s="2">
        <v>44775.886275886267</v>
      </c>
      <c r="J50" s="2"/>
      <c r="K50" s="2"/>
      <c r="L50" s="2"/>
    </row>
    <row r="51" spans="7:12" x14ac:dyDescent="0.25">
      <c r="G51" s="1"/>
      <c r="H51" s="2">
        <v>953.69261996675414</v>
      </c>
      <c r="I51" s="2">
        <v>44710.9512109512</v>
      </c>
      <c r="J51" s="2"/>
      <c r="K51" s="2"/>
      <c r="L51" s="2"/>
    </row>
    <row r="52" spans="7:12" x14ac:dyDescent="0.25">
      <c r="G52" s="1"/>
      <c r="H52" s="2">
        <v>953.59261996675411</v>
      </c>
      <c r="I52" s="2">
        <v>44709.371709371699</v>
      </c>
      <c r="J52" s="2"/>
      <c r="K52" s="2"/>
      <c r="L52" s="2"/>
    </row>
    <row r="53" spans="7:12" x14ac:dyDescent="0.25">
      <c r="G53" s="1"/>
      <c r="H53" s="2">
        <v>953.49261996675409</v>
      </c>
      <c r="I53" s="2">
        <v>44648.473148473138</v>
      </c>
      <c r="J53" s="2"/>
      <c r="K53" s="2"/>
      <c r="L53" s="2"/>
    </row>
    <row r="54" spans="7:12" x14ac:dyDescent="0.25">
      <c r="G54" s="1"/>
      <c r="H54" s="2">
        <v>953.39261996675407</v>
      </c>
      <c r="I54" s="2">
        <v>44717.269217269204</v>
      </c>
      <c r="J54" s="2"/>
      <c r="K54" s="2"/>
      <c r="L54" s="2"/>
    </row>
    <row r="55" spans="7:12" x14ac:dyDescent="0.25">
      <c r="G55" s="1"/>
      <c r="H55" s="2">
        <v>953.29261996675405</v>
      </c>
      <c r="I55" s="2">
        <v>44908.915408915396</v>
      </c>
      <c r="J55" s="2"/>
      <c r="K55" s="2"/>
      <c r="L55" s="2"/>
    </row>
    <row r="56" spans="7:12" x14ac:dyDescent="0.25">
      <c r="G56" s="1"/>
      <c r="H56" s="2">
        <v>953.19261996675414</v>
      </c>
      <c r="I56" s="2">
        <v>44899.262899262889</v>
      </c>
      <c r="J56" s="2">
        <v>44899.262899262889</v>
      </c>
      <c r="K56" s="2">
        <v>44901.35540031307</v>
      </c>
      <c r="L56" s="2"/>
    </row>
    <row r="57" spans="7:12" x14ac:dyDescent="0.25">
      <c r="G57" s="1"/>
      <c r="H57" s="2">
        <v>953.09261996675411</v>
      </c>
      <c r="I57" s="2">
        <v>44803.790803790791</v>
      </c>
      <c r="J57" s="2">
        <v>44899.533670962235</v>
      </c>
      <c r="K57" s="2">
        <v>44901.823671848113</v>
      </c>
      <c r="L57" s="2"/>
    </row>
    <row r="58" spans="7:12" x14ac:dyDescent="0.25">
      <c r="G58" s="1"/>
      <c r="H58" s="2">
        <v>952.99261996675409</v>
      </c>
      <c r="I58" s="2">
        <v>44796.419796419788</v>
      </c>
      <c r="J58" s="2">
        <v>44899.804442661574</v>
      </c>
      <c r="K58" s="2">
        <v>44902.309191718916</v>
      </c>
      <c r="L58" s="2"/>
    </row>
    <row r="59" spans="7:12" x14ac:dyDescent="0.25">
      <c r="G59" s="1"/>
      <c r="H59" s="2">
        <v>952.89261996675407</v>
      </c>
      <c r="I59" s="2">
        <v>44770.621270621261</v>
      </c>
      <c r="J59" s="2">
        <v>44900.075214360921</v>
      </c>
      <c r="K59" s="2">
        <v>44902.81332764437</v>
      </c>
      <c r="L59" s="2"/>
    </row>
    <row r="60" spans="7:12" x14ac:dyDescent="0.25">
      <c r="G60" s="1"/>
      <c r="H60" s="2">
        <v>952.79261996675405</v>
      </c>
      <c r="I60" s="2">
        <v>44833.801333801326</v>
      </c>
      <c r="J60" s="2">
        <v>44900.345986060267</v>
      </c>
      <c r="K60" s="2">
        <v>44903.337542695837</v>
      </c>
      <c r="L60" s="2"/>
    </row>
    <row r="61" spans="7:12" x14ac:dyDescent="0.25">
      <c r="G61" s="1"/>
      <c r="H61" s="2">
        <v>952.69261996675414</v>
      </c>
      <c r="I61" s="2">
        <v>44971.042471042463</v>
      </c>
      <c r="J61" s="2">
        <v>44900.616757759613</v>
      </c>
      <c r="K61" s="2">
        <v>44903.883400767547</v>
      </c>
      <c r="L61" s="2"/>
    </row>
    <row r="62" spans="7:12" x14ac:dyDescent="0.25">
      <c r="G62" s="1"/>
      <c r="H62" s="2">
        <v>952.59261996675411</v>
      </c>
      <c r="I62" s="2">
        <v>44700.596700596689</v>
      </c>
      <c r="J62" s="2">
        <v>44900.887529458945</v>
      </c>
      <c r="K62" s="2">
        <v>44904.452572258771</v>
      </c>
      <c r="L62" s="2"/>
    </row>
    <row r="63" spans="7:12" x14ac:dyDescent="0.25">
      <c r="G63" s="1"/>
      <c r="H63" s="2">
        <v>952.49261996675409</v>
      </c>
      <c r="I63" s="2">
        <v>44798.701298701286</v>
      </c>
      <c r="J63" s="2">
        <v>44901.158301158284</v>
      </c>
      <c r="K63" s="2">
        <v>44905.04683996697</v>
      </c>
      <c r="L63" s="2"/>
    </row>
    <row r="64" spans="7:12" x14ac:dyDescent="0.25">
      <c r="G64" s="1"/>
      <c r="H64" s="2">
        <v>952.39261996675407</v>
      </c>
      <c r="I64" s="2">
        <v>44962.267462267453</v>
      </c>
      <c r="J64" s="2">
        <v>44901.429072857631</v>
      </c>
      <c r="K64" s="2">
        <v>44905.668105189936</v>
      </c>
      <c r="L64" s="2"/>
    </row>
    <row r="65" spans="7:12" x14ac:dyDescent="0.25">
      <c r="G65" s="1"/>
      <c r="H65" s="2">
        <v>952.29261996675405</v>
      </c>
      <c r="I65" s="2">
        <v>44870.831870831862</v>
      </c>
      <c r="J65" s="2">
        <v>44901.69984455697</v>
      </c>
      <c r="K65" s="2">
        <v>44906.318394033988</v>
      </c>
      <c r="L65" s="2"/>
    </row>
    <row r="66" spans="7:12" x14ac:dyDescent="0.25">
      <c r="G66" s="1"/>
      <c r="H66" s="2">
        <v>952.19261996675414</v>
      </c>
      <c r="I66" s="2">
        <v>44805.721305721294</v>
      </c>
      <c r="J66" s="2">
        <v>44901.970616256316</v>
      </c>
      <c r="K66" s="2">
        <v>44906.999863924044</v>
      </c>
      <c r="L66" s="2"/>
    </row>
    <row r="67" spans="7:12" x14ac:dyDescent="0.25">
      <c r="G67" s="1"/>
      <c r="H67" s="2">
        <v>952.09261996675411</v>
      </c>
      <c r="I67" s="2">
        <v>44797.823797823788</v>
      </c>
      <c r="J67" s="2">
        <v>44902.241387955663</v>
      </c>
      <c r="K67" s="2">
        <v>44907.714810309735</v>
      </c>
      <c r="L67" s="2"/>
    </row>
    <row r="68" spans="7:12" x14ac:dyDescent="0.25">
      <c r="G68" s="1"/>
      <c r="H68" s="2">
        <v>951.99261996675409</v>
      </c>
      <c r="I68" s="2">
        <v>44912.074412074398</v>
      </c>
      <c r="J68" s="2">
        <v>44902.512159655009</v>
      </c>
      <c r="K68" s="2">
        <v>44908.46567356067</v>
      </c>
      <c r="L68" s="2"/>
    </row>
    <row r="69" spans="7:12" x14ac:dyDescent="0.25">
      <c r="G69" s="1"/>
      <c r="H69" s="2">
        <v>951.89261996675407</v>
      </c>
      <c r="I69" s="2">
        <v>44771.323271323265</v>
      </c>
      <c r="J69" s="2">
        <v>44902.782931354348</v>
      </c>
      <c r="K69" s="2">
        <v>44909.255046042214</v>
      </c>
      <c r="L69" s="2"/>
    </row>
    <row r="70" spans="7:12" x14ac:dyDescent="0.25">
      <c r="G70" s="1"/>
      <c r="H70" s="2">
        <v>951.79261996675405</v>
      </c>
      <c r="I70" s="2">
        <v>44805.545805545793</v>
      </c>
      <c r="J70" s="2">
        <v>44903.053703053694</v>
      </c>
      <c r="K70" s="2">
        <v>44910.085679361349</v>
      </c>
      <c r="L70" s="2"/>
    </row>
    <row r="71" spans="7:12" x14ac:dyDescent="0.25">
      <c r="G71" s="1"/>
      <c r="H71" s="2">
        <v>951.69261996675414</v>
      </c>
      <c r="I71" s="2">
        <v>44916.286416286406</v>
      </c>
      <c r="J71" s="2">
        <v>44903.324474753033</v>
      </c>
      <c r="K71" s="2">
        <v>44910.960491770471</v>
      </c>
      <c r="L71" s="2"/>
    </row>
    <row r="72" spans="7:12" x14ac:dyDescent="0.25">
      <c r="G72" s="1"/>
      <c r="H72" s="2">
        <v>951.59261996675411</v>
      </c>
      <c r="I72" s="2">
        <v>44841.523341523331</v>
      </c>
      <c r="J72" s="2">
        <v>44903.595246452373</v>
      </c>
      <c r="K72" s="2">
        <v>44911.882575715157</v>
      </c>
      <c r="L72" s="2"/>
    </row>
    <row r="73" spans="7:12" x14ac:dyDescent="0.25">
      <c r="G73" s="1"/>
      <c r="H73" s="2">
        <v>951.49261996675409</v>
      </c>
      <c r="I73" s="2">
        <v>44809.055809055797</v>
      </c>
      <c r="J73" s="2">
        <v>44903.866018151719</v>
      </c>
      <c r="K73" s="2">
        <v>44912.855205509528</v>
      </c>
      <c r="L73" s="2"/>
    </row>
    <row r="74" spans="7:12" x14ac:dyDescent="0.25">
      <c r="G74" s="1"/>
      <c r="H74" s="2">
        <v>951.39261996675407</v>
      </c>
      <c r="I74" s="2">
        <v>44773.25377325376</v>
      </c>
      <c r="J74" s="2">
        <v>44904.136789851065</v>
      </c>
      <c r="K74" s="2">
        <v>44913.881845120944</v>
      </c>
      <c r="L74" s="2"/>
    </row>
    <row r="75" spans="7:12" x14ac:dyDescent="0.25">
      <c r="G75" s="1"/>
      <c r="H75" s="2">
        <v>951.29261996675405</v>
      </c>
      <c r="I75" s="2">
        <v>44822.218322218316</v>
      </c>
      <c r="J75" s="2">
        <v>44904.407561550412</v>
      </c>
      <c r="K75" s="2">
        <v>44914.966156043323</v>
      </c>
      <c r="L75" s="2"/>
    </row>
    <row r="76" spans="7:12" x14ac:dyDescent="0.25">
      <c r="G76" s="1"/>
      <c r="H76" s="2">
        <v>951.19261996675414</v>
      </c>
      <c r="I76" s="2">
        <v>44884.345384345375</v>
      </c>
      <c r="J76" s="2">
        <v>44904.678333249751</v>
      </c>
      <c r="K76" s="2">
        <v>44916.112005235758</v>
      </c>
      <c r="L76" s="2"/>
    </row>
    <row r="77" spans="7:12" x14ac:dyDescent="0.25">
      <c r="G77" s="1"/>
      <c r="H77" s="2">
        <v>951.09261996675411</v>
      </c>
      <c r="I77" s="2">
        <v>44900.140400140393</v>
      </c>
      <c r="J77" s="2">
        <v>44904.949104949097</v>
      </c>
      <c r="K77" s="2">
        <v>44917.323473100776</v>
      </c>
      <c r="L77" s="2"/>
    </row>
    <row r="78" spans="7:12" x14ac:dyDescent="0.25">
      <c r="G78" s="1"/>
      <c r="H78" s="2">
        <v>950.99261996675409</v>
      </c>
      <c r="I78" s="2">
        <v>44852.404352404345</v>
      </c>
      <c r="J78" s="2">
        <v>44905.219876648443</v>
      </c>
      <c r="K78" s="2">
        <v>44918.604861473505</v>
      </c>
      <c r="L78" s="2"/>
    </row>
    <row r="79" spans="7:12" x14ac:dyDescent="0.25">
      <c r="G79" s="1"/>
      <c r="H79" s="2">
        <v>950.89261996675407</v>
      </c>
      <c r="I79" s="2">
        <v>45025.974025974014</v>
      </c>
      <c r="J79" s="2">
        <v>44905.490648347775</v>
      </c>
      <c r="K79" s="2">
        <v>44919.960701590389</v>
      </c>
      <c r="L79" s="2"/>
    </row>
    <row r="80" spans="7:12" x14ac:dyDescent="0.25">
      <c r="G80" s="1"/>
      <c r="H80" s="2">
        <v>950.79261996675405</v>
      </c>
      <c r="I80" s="2">
        <v>45037.732537732525</v>
      </c>
      <c r="J80" s="2">
        <v>44905.761420047122</v>
      </c>
      <c r="K80" s="2">
        <v>44921.395762003078</v>
      </c>
      <c r="L80" s="2"/>
    </row>
    <row r="81" spans="7:12" x14ac:dyDescent="0.25">
      <c r="G81" s="1"/>
      <c r="H81" s="2">
        <v>950.69261996675414</v>
      </c>
      <c r="I81" s="2">
        <v>44925.412425412418</v>
      </c>
      <c r="J81" s="2">
        <v>44906.032191746468</v>
      </c>
      <c r="K81" s="2">
        <v>44922.91505639955</v>
      </c>
      <c r="L81" s="2"/>
    </row>
    <row r="82" spans="7:12" x14ac:dyDescent="0.25">
      <c r="G82" s="1"/>
      <c r="H82" s="2">
        <v>950.59261996675411</v>
      </c>
      <c r="I82" s="2">
        <v>44776.939276939265</v>
      </c>
      <c r="J82" s="2">
        <v>44906.302963445814</v>
      </c>
      <c r="K82" s="2">
        <v>44924.523851291953</v>
      </c>
      <c r="L82" s="2"/>
    </row>
    <row r="83" spans="7:12" x14ac:dyDescent="0.25">
      <c r="G83" s="1"/>
      <c r="H83" s="2">
        <v>950.49261996675409</v>
      </c>
      <c r="I83" s="2">
        <v>44935.766935766929</v>
      </c>
      <c r="J83" s="2">
        <v>44906.573735145153</v>
      </c>
      <c r="K83" s="2">
        <v>44926.227673526526</v>
      </c>
      <c r="L83" s="2"/>
    </row>
    <row r="84" spans="7:12" x14ac:dyDescent="0.25">
      <c r="G84" s="1"/>
      <c r="H84" s="2">
        <v>950.39261996675407</v>
      </c>
      <c r="I84" s="2">
        <v>44981.747981747969</v>
      </c>
      <c r="J84" s="2">
        <v>44906.8445068445</v>
      </c>
      <c r="K84" s="2">
        <v>44928.032317568031</v>
      </c>
      <c r="L84" s="2"/>
    </row>
    <row r="85" spans="7:12" x14ac:dyDescent="0.25">
      <c r="G85" s="1"/>
      <c r="H85" s="2">
        <v>950.29261996675405</v>
      </c>
      <c r="I85" s="2">
        <v>45005.265005264991</v>
      </c>
      <c r="J85" s="2">
        <v>44907.115278543846</v>
      </c>
      <c r="K85" s="2">
        <v>44929.943852506993</v>
      </c>
      <c r="L85" s="2"/>
    </row>
    <row r="86" spans="7:12" x14ac:dyDescent="0.25">
      <c r="G86" s="1"/>
      <c r="H86" s="2">
        <v>950.19261996675414</v>
      </c>
      <c r="I86" s="2">
        <v>44858.371358371347</v>
      </c>
      <c r="J86" s="2">
        <v>44907.386050243193</v>
      </c>
      <c r="K86" s="2">
        <v>44931.968628734649</v>
      </c>
      <c r="L86" s="2"/>
    </row>
    <row r="87" spans="7:12" x14ac:dyDescent="0.25">
      <c r="G87" s="1"/>
      <c r="H87" s="2">
        <v>950.09261996675411</v>
      </c>
      <c r="I87" s="2">
        <v>44871.88487188486</v>
      </c>
      <c r="J87" s="2">
        <v>44907.656821942524</v>
      </c>
      <c r="K87" s="2">
        <v>44934.113284226631</v>
      </c>
      <c r="L87" s="2"/>
    </row>
    <row r="88" spans="7:12" x14ac:dyDescent="0.25">
      <c r="G88" s="1"/>
      <c r="H88" s="2">
        <v>949.99261996675409</v>
      </c>
      <c r="I88" s="2">
        <v>44949.806949806938</v>
      </c>
      <c r="J88" s="2">
        <v>44907.927593641871</v>
      </c>
      <c r="K88" s="2">
        <v>44936.384750372359</v>
      </c>
      <c r="L88" s="2"/>
    </row>
    <row r="89" spans="7:12" x14ac:dyDescent="0.25">
      <c r="G89" s="1"/>
      <c r="H89" s="2">
        <v>949.89261996675407</v>
      </c>
      <c r="I89" s="2">
        <v>44969.287469287461</v>
      </c>
      <c r="J89" s="2">
        <v>44908.198365341217</v>
      </c>
      <c r="K89" s="2">
        <v>44938.790257283035</v>
      </c>
      <c r="L89" s="2"/>
    </row>
    <row r="90" spans="7:12" x14ac:dyDescent="0.25">
      <c r="G90" s="1"/>
      <c r="H90" s="2">
        <v>949.79261996675405</v>
      </c>
      <c r="I90" s="2">
        <v>44964.548964548958</v>
      </c>
      <c r="J90" s="2">
        <v>44908.469137040556</v>
      </c>
      <c r="K90" s="2">
        <v>44941.337338507677</v>
      </c>
      <c r="L90" s="2"/>
    </row>
    <row r="91" spans="7:12" x14ac:dyDescent="0.25">
      <c r="G91" s="1"/>
      <c r="H91" s="2">
        <v>949.69261996675414</v>
      </c>
      <c r="I91" s="2">
        <v>44898.911898911887</v>
      </c>
      <c r="J91" s="2">
        <v>44908.739908739903</v>
      </c>
      <c r="K91" s="2">
        <v>44944.033835081755</v>
      </c>
      <c r="L91" s="2"/>
    </row>
    <row r="92" spans="7:12" x14ac:dyDescent="0.25">
      <c r="G92" s="1"/>
      <c r="H92" s="2">
        <v>949.59261996675411</v>
      </c>
      <c r="I92" s="2">
        <v>45088.803088803077</v>
      </c>
      <c r="J92" s="2">
        <v>44909.010680439249</v>
      </c>
      <c r="K92" s="2">
        <v>44946.887898829489</v>
      </c>
      <c r="L92" s="2"/>
    </row>
    <row r="93" spans="7:12" x14ac:dyDescent="0.25">
      <c r="G93" s="1"/>
      <c r="H93" s="2">
        <v>949.49261996675409</v>
      </c>
      <c r="I93" s="2">
        <v>44984.380484380476</v>
      </c>
      <c r="J93" s="2">
        <v>44909.281452138588</v>
      </c>
      <c r="K93" s="2">
        <v>44949.907994836554</v>
      </c>
      <c r="L93" s="2"/>
    </row>
    <row r="94" spans="7:12" x14ac:dyDescent="0.25">
      <c r="G94" s="1"/>
      <c r="H94" s="2">
        <v>949.39261996675407</v>
      </c>
      <c r="I94" s="2">
        <v>44944.717444717433</v>
      </c>
      <c r="J94" s="2">
        <v>44909.55222383792</v>
      </c>
      <c r="K94" s="2">
        <v>44953.102903005973</v>
      </c>
      <c r="L94" s="2"/>
    </row>
    <row r="95" spans="7:12" x14ac:dyDescent="0.25">
      <c r="G95" s="1"/>
      <c r="H95" s="2">
        <v>949.29261996675405</v>
      </c>
      <c r="I95" s="2">
        <v>44938.925938925931</v>
      </c>
      <c r="J95" s="2">
        <v>44909.822995537266</v>
      </c>
      <c r="K95" s="2">
        <v>44956.481718605864</v>
      </c>
      <c r="L95" s="2"/>
    </row>
    <row r="96" spans="7:12" x14ac:dyDescent="0.25">
      <c r="G96" s="1"/>
      <c r="H96" s="2">
        <v>949.19261996675414</v>
      </c>
      <c r="I96" s="2">
        <v>45011.934011934005</v>
      </c>
      <c r="J96" s="2">
        <v>44910.093767236613</v>
      </c>
      <c r="K96" s="2">
        <v>44960.05385171387</v>
      </c>
      <c r="L96" s="2"/>
    </row>
    <row r="97" spans="7:12" x14ac:dyDescent="0.25">
      <c r="G97" s="1"/>
      <c r="H97" s="2">
        <v>949.09261996675411</v>
      </c>
      <c r="I97" s="2">
        <v>45015.093015093007</v>
      </c>
      <c r="J97" s="2">
        <v>44910.364538935952</v>
      </c>
      <c r="K97" s="2">
        <v>44963.829025459403</v>
      </c>
      <c r="L97" s="2"/>
    </row>
    <row r="98" spans="7:12" x14ac:dyDescent="0.25">
      <c r="G98" s="1"/>
      <c r="H98" s="2">
        <v>948.99261996675409</v>
      </c>
      <c r="I98" s="2">
        <v>45040.01404001403</v>
      </c>
      <c r="J98" s="2">
        <v>44910.635310635298</v>
      </c>
      <c r="K98" s="2">
        <v>44967.817272961074</v>
      </c>
      <c r="L98" s="2"/>
    </row>
    <row r="99" spans="7:12" x14ac:dyDescent="0.25">
      <c r="G99" s="1"/>
      <c r="H99" s="2">
        <v>948.89261996675407</v>
      </c>
      <c r="I99" s="2">
        <v>45066.339066339053</v>
      </c>
      <c r="J99" s="2">
        <v>44910.906082334644</v>
      </c>
      <c r="K99" s="2">
        <v>44972.028932853209</v>
      </c>
      <c r="L99" s="2"/>
    </row>
    <row r="100" spans="7:12" x14ac:dyDescent="0.25">
      <c r="G100" s="1"/>
      <c r="H100" s="2">
        <v>948.79261996675405</v>
      </c>
      <c r="I100" s="2">
        <v>45023.692523692516</v>
      </c>
      <c r="J100" s="2">
        <v>44911.176854033984</v>
      </c>
      <c r="K100" s="2">
        <v>44976.474643292298</v>
      </c>
      <c r="L100" s="2"/>
    </row>
    <row r="101" spans="7:12" x14ac:dyDescent="0.25">
      <c r="G101" s="1"/>
      <c r="H101" s="2">
        <v>948.69261996675414</v>
      </c>
      <c r="I101" s="2">
        <v>44993.857493857482</v>
      </c>
      <c r="J101" s="2">
        <v>44911.44762573333</v>
      </c>
      <c r="K101" s="2">
        <v>44981.165334331257</v>
      </c>
      <c r="L101" s="2"/>
    </row>
    <row r="102" spans="7:12" x14ac:dyDescent="0.25">
      <c r="G102" s="1"/>
      <c r="H102" s="2">
        <v>948.59261996675411</v>
      </c>
      <c r="I102" s="2">
        <v>45000.351000350987</v>
      </c>
      <c r="J102" s="2">
        <v>44911.718397432669</v>
      </c>
      <c r="K102" s="2">
        <v>44986.112218546688</v>
      </c>
      <c r="L102" s="2"/>
    </row>
    <row r="103" spans="7:12" x14ac:dyDescent="0.25">
      <c r="G103" s="1"/>
      <c r="H103" s="2">
        <v>948.49261996675409</v>
      </c>
      <c r="I103" s="2">
        <v>44967.005967005956</v>
      </c>
      <c r="J103" s="2">
        <v>44911.989169132008</v>
      </c>
      <c r="K103" s="2">
        <v>44991.326779802279</v>
      </c>
      <c r="L103" s="2"/>
    </row>
    <row r="104" spans="7:12" x14ac:dyDescent="0.25">
      <c r="G104" s="1"/>
      <c r="H104" s="2">
        <v>948.39261996675407</v>
      </c>
      <c r="I104" s="2">
        <v>45040.540540540533</v>
      </c>
      <c r="J104" s="2">
        <v>44912.259940831354</v>
      </c>
      <c r="K104" s="2">
        <v>44996.820760029776</v>
      </c>
      <c r="L104" s="2"/>
    </row>
    <row r="105" spans="7:12" x14ac:dyDescent="0.25">
      <c r="G105" s="1"/>
      <c r="H105" s="2">
        <v>948.29261996675405</v>
      </c>
      <c r="I105" s="2">
        <v>45077.92207792207</v>
      </c>
      <c r="J105" s="2">
        <v>44912.530712530701</v>
      </c>
      <c r="K105" s="2">
        <v>45002.606143907404</v>
      </c>
      <c r="L105" s="2"/>
    </row>
    <row r="106" spans="7:12" x14ac:dyDescent="0.25">
      <c r="G106" s="1"/>
      <c r="H106" s="2">
        <v>948.19261996675414</v>
      </c>
      <c r="I106" s="2">
        <v>45146.893646893637</v>
      </c>
      <c r="J106" s="2">
        <v>44912.801484230047</v>
      </c>
      <c r="K106" s="2">
        <v>45008.695141315518</v>
      </c>
      <c r="L106" s="2"/>
    </row>
    <row r="107" spans="7:12" x14ac:dyDescent="0.25">
      <c r="G107" s="1"/>
      <c r="H107" s="2">
        <v>948.09261996675411</v>
      </c>
      <c r="I107" s="2">
        <v>45096.349596349588</v>
      </c>
      <c r="J107" s="2">
        <v>44913.072255929394</v>
      </c>
      <c r="K107" s="2">
        <v>45015.100167448632</v>
      </c>
      <c r="L107" s="2"/>
    </row>
    <row r="108" spans="7:12" x14ac:dyDescent="0.25">
      <c r="G108" s="1"/>
      <c r="H108" s="2">
        <v>947.99261996675409</v>
      </c>
      <c r="I108" s="2">
        <v>45180.238680238668</v>
      </c>
      <c r="J108" s="2">
        <v>44913.343027628733</v>
      </c>
      <c r="K108" s="2">
        <v>45021.833820464264</v>
      </c>
      <c r="L108" s="2"/>
    </row>
    <row r="109" spans="7:12" x14ac:dyDescent="0.25">
      <c r="G109" s="1"/>
      <c r="H109" s="2">
        <v>947.89261996675407</v>
      </c>
      <c r="I109" s="2">
        <v>45179.712179712173</v>
      </c>
      <c r="J109" s="2">
        <v>44913.613799328079</v>
      </c>
      <c r="K109" s="2">
        <v>45028.908856550166</v>
      </c>
      <c r="L109" s="2"/>
    </row>
    <row r="110" spans="7:12" x14ac:dyDescent="0.25">
      <c r="G110" s="1"/>
      <c r="H110" s="2">
        <v>947.79261996675405</v>
      </c>
      <c r="I110" s="2">
        <v>45065.461565461555</v>
      </c>
      <c r="J110" s="2">
        <v>44913.884571027418</v>
      </c>
      <c r="K110" s="2">
        <v>45036.338162294051</v>
      </c>
      <c r="L110" s="2"/>
    </row>
    <row r="111" spans="7:12" x14ac:dyDescent="0.25">
      <c r="G111" s="1"/>
      <c r="H111" s="2">
        <v>947.69261996675414</v>
      </c>
      <c r="I111" s="2">
        <v>44971.042471042463</v>
      </c>
      <c r="J111" s="2">
        <v>44914.155342726757</v>
      </c>
      <c r="K111" s="2">
        <v>45044.134724243508</v>
      </c>
      <c r="L111" s="2"/>
    </row>
    <row r="112" spans="7:12" x14ac:dyDescent="0.25">
      <c r="G112" s="1"/>
      <c r="H112" s="2">
        <v>947.59261996675411</v>
      </c>
      <c r="I112" s="2">
        <v>45020.182520182512</v>
      </c>
      <c r="J112" s="2">
        <v>44914.426114426104</v>
      </c>
      <c r="K112" s="2">
        <v>45052.311595547959</v>
      </c>
      <c r="L112" s="2"/>
    </row>
    <row r="113" spans="7:12" x14ac:dyDescent="0.25">
      <c r="G113" s="1"/>
      <c r="H113" s="2">
        <v>947.49261996675409</v>
      </c>
      <c r="I113" s="2">
        <v>44957.353457353449</v>
      </c>
      <c r="J113" s="2">
        <v>44914.69688612545</v>
      </c>
      <c r="K113" s="2">
        <v>45060.881859580288</v>
      </c>
      <c r="L113" s="2"/>
    </row>
    <row r="114" spans="7:12" x14ac:dyDescent="0.25">
      <c r="G114" s="1"/>
      <c r="H114" s="2">
        <v>947.39261996675407</v>
      </c>
      <c r="I114" s="2">
        <v>45257.283257283249</v>
      </c>
      <c r="J114" s="2">
        <v>44914.967657824789</v>
      </c>
      <c r="K114" s="2">
        <v>45069.858590442833</v>
      </c>
      <c r="L114" s="2"/>
    </row>
    <row r="115" spans="7:12" x14ac:dyDescent="0.25">
      <c r="G115" s="1"/>
      <c r="H115" s="2">
        <v>947.29261996675405</v>
      </c>
      <c r="I115" s="2">
        <v>45139.698139698128</v>
      </c>
      <c r="J115" s="2">
        <v>44915.238429524135</v>
      </c>
      <c r="K115" s="2">
        <v>45079.254810270482</v>
      </c>
      <c r="L115" s="2"/>
    </row>
    <row r="116" spans="7:12" x14ac:dyDescent="0.25">
      <c r="G116" s="1"/>
      <c r="H116" s="2">
        <v>947.19261996675414</v>
      </c>
      <c r="I116" s="2">
        <v>45165.672165672157</v>
      </c>
      <c r="J116" s="2">
        <v>44915.509201223482</v>
      </c>
      <c r="K116" s="2">
        <v>45089.083443253447</v>
      </c>
      <c r="L116" s="2"/>
    </row>
    <row r="117" spans="7:12" x14ac:dyDescent="0.25">
      <c r="G117" s="1"/>
      <c r="H117" s="2">
        <v>947.09261996675411</v>
      </c>
      <c r="I117" s="2">
        <v>45236.749736749727</v>
      </c>
      <c r="J117" s="2">
        <v>44915.779972922814</v>
      </c>
      <c r="K117" s="2">
        <v>45099.357266313717</v>
      </c>
      <c r="L117" s="2"/>
    </row>
    <row r="118" spans="7:12" x14ac:dyDescent="0.25">
      <c r="G118" s="1"/>
      <c r="H118" s="2">
        <v>946.99261996675409</v>
      </c>
      <c r="I118" s="2">
        <v>45251.316251316239</v>
      </c>
      <c r="J118" s="2">
        <v>44916.05074462216</v>
      </c>
      <c r="K118" s="2">
        <v>45110.088856382055</v>
      </c>
      <c r="L118" s="2"/>
    </row>
    <row r="119" spans="7:12" x14ac:dyDescent="0.25">
      <c r="G119" s="1"/>
      <c r="H119" s="2">
        <v>946.89261996675407</v>
      </c>
      <c r="I119" s="2">
        <v>45161.284661284648</v>
      </c>
      <c r="J119" s="2">
        <v>44916.321516321506</v>
      </c>
      <c r="K119" s="2">
        <v>45121.290534237392</v>
      </c>
      <c r="L119" s="2"/>
    </row>
    <row r="120" spans="7:12" x14ac:dyDescent="0.25">
      <c r="G120" s="1"/>
      <c r="H120" s="2">
        <v>946.79261996675405</v>
      </c>
      <c r="I120" s="2">
        <v>45082.836082836075</v>
      </c>
      <c r="J120" s="2">
        <v>44916.592288020845</v>
      </c>
      <c r="K120" s="2">
        <v>45132.974304887044</v>
      </c>
      <c r="L120" s="2"/>
    </row>
    <row r="121" spans="7:12" x14ac:dyDescent="0.25">
      <c r="G121" s="1"/>
      <c r="H121" s="2">
        <v>946.69261996675414</v>
      </c>
      <c r="I121" s="2">
        <v>45298.876798876787</v>
      </c>
      <c r="J121" s="2">
        <v>44916.863059720192</v>
      </c>
      <c r="K121" s="2">
        <v>45145.151794485035</v>
      </c>
      <c r="L121" s="2"/>
    </row>
    <row r="122" spans="7:12" x14ac:dyDescent="0.25">
      <c r="G122" s="1"/>
      <c r="H122" s="2">
        <v>946.59261996675411</v>
      </c>
      <c r="I122" s="2">
        <v>45215.514215514202</v>
      </c>
      <c r="J122" s="2">
        <v>44917.133831419538</v>
      </c>
      <c r="K122" s="2">
        <v>45157.834183806444</v>
      </c>
      <c r="L122" s="2"/>
    </row>
    <row r="123" spans="7:12" x14ac:dyDescent="0.25">
      <c r="G123" s="1"/>
      <c r="H123" s="2">
        <v>946.49261996675409</v>
      </c>
      <c r="I123" s="2">
        <v>45273.604773604762</v>
      </c>
      <c r="J123" s="2">
        <v>44917.404603118877</v>
      </c>
      <c r="K123" s="2">
        <v>45171.032138318624</v>
      </c>
      <c r="L123" s="2"/>
    </row>
    <row r="124" spans="7:12" x14ac:dyDescent="0.25">
      <c r="G124" s="1"/>
      <c r="H124" s="2">
        <v>946.39261996675407</v>
      </c>
      <c r="I124" s="2">
        <v>45293.611793611781</v>
      </c>
      <c r="J124" s="2">
        <v>44917.675374818224</v>
      </c>
      <c r="K124" s="2">
        <v>45184.755734915954</v>
      </c>
      <c r="L124" s="2"/>
    </row>
    <row r="125" spans="7:12" x14ac:dyDescent="0.25">
      <c r="G125" s="1"/>
      <c r="H125" s="2">
        <v>946.29261996675405</v>
      </c>
      <c r="I125" s="2">
        <v>45223.236223236214</v>
      </c>
      <c r="J125" s="2">
        <v>44917.946146517563</v>
      </c>
      <c r="K125" s="2">
        <v>45199.014385411196</v>
      </c>
      <c r="L125" s="2"/>
    </row>
    <row r="126" spans="7:12" x14ac:dyDescent="0.25">
      <c r="G126" s="1"/>
      <c r="H126" s="2">
        <v>946.19261996675414</v>
      </c>
      <c r="I126" s="2">
        <v>45324.850824850815</v>
      </c>
      <c r="J126" s="2">
        <v>44918.216918216902</v>
      </c>
      <c r="K126" s="2">
        <v>45213.816756907458</v>
      </c>
      <c r="L126" s="2"/>
    </row>
    <row r="127" spans="7:12" x14ac:dyDescent="0.25">
      <c r="G127" s="1"/>
      <c r="H127" s="2">
        <v>946.09261996675411</v>
      </c>
      <c r="I127" s="2">
        <v>45184.275184275175</v>
      </c>
      <c r="J127" s="2">
        <v>44918.487689916248</v>
      </c>
      <c r="K127" s="2">
        <v>45229.170689206789</v>
      </c>
      <c r="L127" s="2"/>
    </row>
    <row r="128" spans="7:12" x14ac:dyDescent="0.25">
      <c r="G128" s="1"/>
      <c r="H128" s="2">
        <v>945.99261996675409</v>
      </c>
      <c r="I128" s="2">
        <v>45372.060372060361</v>
      </c>
      <c r="J128" s="2">
        <v>44918.758461615595</v>
      </c>
      <c r="K128" s="2">
        <v>45245.083109445448</v>
      </c>
      <c r="L128" s="2"/>
    </row>
    <row r="129" spans="7:12" x14ac:dyDescent="0.25">
      <c r="G129" s="1"/>
      <c r="H129" s="2">
        <v>945.89261996675407</v>
      </c>
      <c r="I129" s="2">
        <v>45377.85187785187</v>
      </c>
      <c r="J129" s="2">
        <v>44919.029233314941</v>
      </c>
      <c r="K129" s="2">
        <v>45261.559944183893</v>
      </c>
      <c r="L129" s="2"/>
    </row>
    <row r="130" spans="7:12" x14ac:dyDescent="0.25">
      <c r="G130" s="1"/>
      <c r="H130" s="2">
        <v>945.79261996675405</v>
      </c>
      <c r="I130" s="2">
        <v>45272.200772200762</v>
      </c>
      <c r="J130" s="2">
        <v>44919.300005014287</v>
      </c>
      <c r="K130" s="2">
        <v>45278.606029218172</v>
      </c>
      <c r="L130" s="2"/>
    </row>
    <row r="131" spans="7:12" x14ac:dyDescent="0.25">
      <c r="G131" s="1"/>
      <c r="H131" s="2">
        <v>945.69261996675414</v>
      </c>
      <c r="I131" s="2">
        <v>45348.016848016836</v>
      </c>
      <c r="J131" s="2">
        <v>44919.570776713626</v>
      </c>
      <c r="K131" s="2">
        <v>45296.22501742134</v>
      </c>
      <c r="L131" s="2"/>
    </row>
    <row r="132" spans="7:12" x14ac:dyDescent="0.25">
      <c r="G132" s="1"/>
      <c r="H132" s="2">
        <v>945.59261996675411</v>
      </c>
      <c r="I132" s="2">
        <v>45307.300807300795</v>
      </c>
      <c r="J132" s="2">
        <v>44919.841548412973</v>
      </c>
      <c r="K132" s="2">
        <v>45314.419284966789</v>
      </c>
      <c r="L132" s="2"/>
    </row>
    <row r="133" spans="7:12" x14ac:dyDescent="0.25">
      <c r="G133" s="1"/>
      <c r="H133" s="2">
        <v>945.49261996675409</v>
      </c>
      <c r="I133" s="2">
        <v>45351.702351702341</v>
      </c>
      <c r="J133" s="2">
        <v>44920.112320112305</v>
      </c>
      <c r="K133" s="2">
        <v>45333.189836331469</v>
      </c>
      <c r="L133" s="2"/>
    </row>
    <row r="134" spans="7:12" x14ac:dyDescent="0.25">
      <c r="G134" s="1"/>
      <c r="H134" s="2">
        <v>945.39261996675407</v>
      </c>
      <c r="I134" s="2">
        <v>45426.289926289915</v>
      </c>
      <c r="J134" s="2">
        <v>44920.383091811651</v>
      </c>
      <c r="K134" s="2">
        <v>45352.536208523896</v>
      </c>
      <c r="L134" s="2"/>
    </row>
    <row r="135" spans="7:12" x14ac:dyDescent="0.25">
      <c r="G135" s="1"/>
      <c r="H135" s="2">
        <v>945.29261996675405</v>
      </c>
      <c r="I135" s="2">
        <v>45414.531414531404</v>
      </c>
      <c r="J135" s="2">
        <v>44920.65386351099</v>
      </c>
      <c r="K135" s="2">
        <v>45372.456375030626</v>
      </c>
      <c r="L135" s="2"/>
    </row>
    <row r="136" spans="7:12" x14ac:dyDescent="0.25">
      <c r="G136" s="1"/>
      <c r="H136" s="2">
        <v>945.19261996675414</v>
      </c>
      <c r="I136" s="2">
        <v>45343.102843102832</v>
      </c>
      <c r="J136" s="2">
        <v>44920.924635210336</v>
      </c>
      <c r="K136" s="2">
        <v>45392.946650024402</v>
      </c>
      <c r="L136" s="2"/>
    </row>
    <row r="137" spans="7:12" x14ac:dyDescent="0.25">
      <c r="G137" s="1"/>
      <c r="H137" s="2">
        <v>945.09261996675411</v>
      </c>
      <c r="I137" s="2">
        <v>45503.334503334496</v>
      </c>
      <c r="J137" s="2">
        <v>44921.195406909683</v>
      </c>
      <c r="K137" s="2">
        <v>45414.001593428577</v>
      </c>
      <c r="L137" s="2"/>
    </row>
    <row r="138" spans="7:12" x14ac:dyDescent="0.25">
      <c r="G138" s="1"/>
      <c r="H138" s="2">
        <v>944.99261996675409</v>
      </c>
      <c r="I138" s="2">
        <v>45437.872937872926</v>
      </c>
      <c r="J138" s="2">
        <v>44921.466178609022</v>
      </c>
      <c r="K138" s="2">
        <v>45435.613917481467</v>
      </c>
      <c r="L138" s="2"/>
    </row>
    <row r="139" spans="7:12" x14ac:dyDescent="0.25">
      <c r="G139" s="1"/>
      <c r="H139" s="2">
        <v>944.89261996675407</v>
      </c>
      <c r="I139" s="2">
        <v>45462.793962793956</v>
      </c>
      <c r="J139" s="2">
        <v>44921.736950308368</v>
      </c>
      <c r="K139" s="2">
        <v>45457.774395496301</v>
      </c>
      <c r="L139" s="2"/>
    </row>
    <row r="140" spans="7:12" x14ac:dyDescent="0.25">
      <c r="G140" s="1"/>
      <c r="H140" s="2">
        <v>944.79261996675405</v>
      </c>
      <c r="I140" s="2">
        <v>45604.422604422594</v>
      </c>
      <c r="J140" s="2">
        <v>44922.007722007715</v>
      </c>
      <c r="K140" s="2">
        <v>45480.471773560705</v>
      </c>
      <c r="L140" s="2"/>
    </row>
    <row r="141" spans="7:12" x14ac:dyDescent="0.25">
      <c r="G141" s="1"/>
      <c r="H141" s="2">
        <v>944.69261996675414</v>
      </c>
      <c r="I141" s="2">
        <v>45621.972621972614</v>
      </c>
      <c r="J141" s="2">
        <v>44922.278493707054</v>
      </c>
      <c r="K141" s="2">
        <v>45503.692685968046</v>
      </c>
      <c r="L141" s="2"/>
    </row>
    <row r="142" spans="7:12" x14ac:dyDescent="0.25">
      <c r="G142" s="1"/>
      <c r="H142" s="2">
        <v>944.59261996675411</v>
      </c>
      <c r="I142" s="2">
        <v>45620.217620217612</v>
      </c>
      <c r="J142" s="2">
        <v>44922.5492654064</v>
      </c>
      <c r="K142" s="2">
        <v>45527.42157521793</v>
      </c>
      <c r="L142" s="2"/>
    </row>
    <row r="143" spans="7:12" x14ac:dyDescent="0.25">
      <c r="G143" s="1"/>
      <c r="H143" s="2">
        <v>944.49261996675409</v>
      </c>
      <c r="I143" s="2">
        <v>45438.75043875043</v>
      </c>
      <c r="J143" s="2">
        <v>44922.820037105739</v>
      </c>
      <c r="K143" s="2">
        <v>45551.640617465557</v>
      </c>
      <c r="L143" s="2"/>
    </row>
    <row r="144" spans="7:12" x14ac:dyDescent="0.25">
      <c r="G144" s="1"/>
      <c r="H144" s="2">
        <v>944.39261996675407</v>
      </c>
      <c r="I144" s="2">
        <v>45534.04703404702</v>
      </c>
      <c r="J144" s="2">
        <v>44923.090808805086</v>
      </c>
      <c r="K144" s="2">
        <v>45576.32965433826</v>
      </c>
      <c r="L144" s="2"/>
    </row>
    <row r="145" spans="7:12" x14ac:dyDescent="0.25">
      <c r="G145" s="1"/>
      <c r="H145" s="2">
        <v>944.29261996675405</v>
      </c>
      <c r="I145" s="2">
        <v>45571.077571077563</v>
      </c>
      <c r="J145" s="2">
        <v>44923.361580504432</v>
      </c>
      <c r="K145" s="2">
        <v>45601.466132068686</v>
      </c>
      <c r="L145" s="2"/>
    </row>
    <row r="146" spans="7:12" x14ac:dyDescent="0.25">
      <c r="G146" s="1"/>
      <c r="H146" s="2">
        <v>944.19261996675414</v>
      </c>
      <c r="I146" s="2">
        <v>45517.725517725507</v>
      </c>
      <c r="J146" s="2">
        <v>44923.632352203771</v>
      </c>
      <c r="K146" s="2">
        <v>45627.025048923359</v>
      </c>
      <c r="L146" s="2"/>
    </row>
    <row r="147" spans="7:12" x14ac:dyDescent="0.25">
      <c r="G147" s="1"/>
      <c r="H147" s="2">
        <v>944.09261996675411</v>
      </c>
      <c r="I147" s="2">
        <v>45655.844155844148</v>
      </c>
      <c r="J147" s="2">
        <v>44923.903123903117</v>
      </c>
      <c r="K147" s="2">
        <v>45652.978911923194</v>
      </c>
      <c r="L147" s="2"/>
    </row>
    <row r="148" spans="7:12" x14ac:dyDescent="0.25">
      <c r="G148" s="1"/>
      <c r="H148" s="2">
        <v>943.99261996675409</v>
      </c>
      <c r="I148" s="2">
        <v>45716.742716742709</v>
      </c>
      <c r="J148" s="2">
        <v>44924.173895602464</v>
      </c>
      <c r="K148" s="2">
        <v>45679.297703864082</v>
      </c>
      <c r="L148" s="2"/>
    </row>
    <row r="149" spans="7:12" x14ac:dyDescent="0.25">
      <c r="G149" s="1"/>
      <c r="H149" s="2">
        <v>943.89261996675407</v>
      </c>
      <c r="I149" s="2">
        <v>45663.215163215151</v>
      </c>
      <c r="J149" s="2">
        <v>44924.444667301796</v>
      </c>
      <c r="K149" s="2">
        <v>45705.948861648547</v>
      </c>
      <c r="L149" s="2"/>
    </row>
    <row r="150" spans="7:12" x14ac:dyDescent="0.25">
      <c r="G150" s="1"/>
      <c r="H150" s="2">
        <v>943.79261996675405</v>
      </c>
      <c r="I150" s="2">
        <v>45611.442611442602</v>
      </c>
      <c r="J150" s="2">
        <v>44924.715439001135</v>
      </c>
      <c r="K150" s="2">
        <v>45732.897266929373</v>
      </c>
      <c r="L150" s="2"/>
    </row>
    <row r="151" spans="7:12" x14ac:dyDescent="0.25">
      <c r="G151" s="1"/>
      <c r="H151" s="2">
        <v>943.69261996675414</v>
      </c>
      <c r="I151" s="2">
        <v>45725.868725868713</v>
      </c>
      <c r="J151" s="2">
        <v>44924.986210700488</v>
      </c>
      <c r="K151" s="2">
        <v>45760.105250046799</v>
      </c>
      <c r="L151" s="2"/>
    </row>
    <row r="152" spans="7:12" x14ac:dyDescent="0.25">
      <c r="G152" s="1"/>
      <c r="H152" s="2">
        <v>943.59261996675411</v>
      </c>
      <c r="I152" s="2">
        <v>45846.788346788337</v>
      </c>
      <c r="J152" s="2">
        <v>44925.256982399827</v>
      </c>
      <c r="K152" s="2">
        <v>45787.532608206617</v>
      </c>
      <c r="L152" s="2"/>
    </row>
    <row r="153" spans="7:12" x14ac:dyDescent="0.25">
      <c r="G153" s="1"/>
      <c r="H153" s="2">
        <v>943.49261996675409</v>
      </c>
      <c r="I153" s="2">
        <v>45667.953667953654</v>
      </c>
      <c r="J153" s="2">
        <v>44925.527754099174</v>
      </c>
      <c r="K153" s="2">
        <v>45815.136638801065</v>
      </c>
      <c r="L153" s="2"/>
    </row>
    <row r="154" spans="7:12" x14ac:dyDescent="0.25">
      <c r="G154" s="1"/>
      <c r="H154" s="2">
        <v>943.39261996675407</v>
      </c>
      <c r="I154" s="2">
        <v>45803.966303966292</v>
      </c>
      <c r="J154" s="2">
        <v>44925.79852579852</v>
      </c>
      <c r="K154" s="2">
        <v>45842.872188711277</v>
      </c>
      <c r="L154" s="2"/>
    </row>
    <row r="155" spans="7:12" x14ac:dyDescent="0.25">
      <c r="G155" s="1"/>
      <c r="H155" s="2">
        <v>943.29261996675405</v>
      </c>
      <c r="I155" s="2">
        <v>45809.757809757801</v>
      </c>
      <c r="J155" s="2">
        <v>44926.069297497859</v>
      </c>
      <c r="K155" s="2">
        <v>45870.691720354225</v>
      </c>
      <c r="L155" s="2"/>
    </row>
    <row r="156" spans="7:12" x14ac:dyDescent="0.25">
      <c r="G156" s="1"/>
      <c r="H156" s="2">
        <v>943.19261996675414</v>
      </c>
      <c r="I156" s="2">
        <v>45925.061425061416</v>
      </c>
      <c r="J156" s="2">
        <v>44926.340069197198</v>
      </c>
      <c r="K156" s="2">
        <v>45898.545395143832</v>
      </c>
      <c r="L156" s="2"/>
    </row>
    <row r="157" spans="7:12" x14ac:dyDescent="0.25">
      <c r="G157" s="1"/>
      <c r="H157" s="2">
        <v>943.09261996675411</v>
      </c>
      <c r="I157" s="2">
        <v>46050.19305019304</v>
      </c>
      <c r="J157" s="2">
        <v>44926.610840896545</v>
      </c>
      <c r="K157" s="2">
        <v>45926.381174927054</v>
      </c>
      <c r="L157" s="2"/>
    </row>
    <row r="158" spans="7:12" x14ac:dyDescent="0.25">
      <c r="G158" s="1"/>
      <c r="H158" s="2">
        <v>942.99261996675409</v>
      </c>
      <c r="I158" s="2">
        <v>45884.345384345375</v>
      </c>
      <c r="J158" s="2">
        <v>44926.881612595884</v>
      </c>
      <c r="K158" s="2">
        <v>45954.144941829261</v>
      </c>
      <c r="L158" s="2"/>
    </row>
    <row r="159" spans="7:12" x14ac:dyDescent="0.25">
      <c r="G159" s="1"/>
      <c r="H159" s="2">
        <v>942.89261996675407</v>
      </c>
      <c r="I159" s="2">
        <v>45935.942435942423</v>
      </c>
      <c r="J159" s="2">
        <v>44927.15238429523</v>
      </c>
      <c r="K159" s="2">
        <v>45981.780636803094</v>
      </c>
      <c r="L159" s="2"/>
    </row>
    <row r="160" spans="7:12" x14ac:dyDescent="0.25">
      <c r="G160" s="1"/>
      <c r="H160" s="2">
        <v>942.79261996675405</v>
      </c>
      <c r="I160" s="2">
        <v>46038.083538083527</v>
      </c>
      <c r="J160" s="2">
        <v>44927.423155994577</v>
      </c>
      <c r="K160" s="2">
        <v>46009.230417015213</v>
      </c>
      <c r="L160" s="2"/>
    </row>
    <row r="161" spans="7:12" x14ac:dyDescent="0.25">
      <c r="G161" s="1"/>
      <c r="H161" s="2">
        <v>942.69261996675414</v>
      </c>
      <c r="I161" s="2">
        <v>45856.265356265343</v>
      </c>
      <c r="J161" s="2">
        <v>44927.693927693916</v>
      </c>
      <c r="K161" s="2">
        <v>46036.4348320344</v>
      </c>
      <c r="L161" s="2"/>
    </row>
    <row r="162" spans="7:12" x14ac:dyDescent="0.25">
      <c r="G162" s="1"/>
      <c r="H162" s="2">
        <v>942.59261996675411</v>
      </c>
      <c r="I162" s="2">
        <v>45959.810459810447</v>
      </c>
      <c r="J162" s="2">
        <v>44927.964699393269</v>
      </c>
      <c r="K162" s="2">
        <v>46063.33301859699</v>
      </c>
      <c r="L162" s="2"/>
    </row>
    <row r="163" spans="7:12" x14ac:dyDescent="0.25">
      <c r="G163" s="1"/>
      <c r="H163" s="2">
        <v>942.49261996675409</v>
      </c>
      <c r="I163" s="2">
        <v>46076.342576342569</v>
      </c>
      <c r="J163" s="2">
        <v>44928.235471092608</v>
      </c>
      <c r="K163" s="2">
        <v>46089.862913526566</v>
      </c>
      <c r="L163" s="2"/>
    </row>
    <row r="164" spans="7:12" x14ac:dyDescent="0.25">
      <c r="G164" s="1"/>
      <c r="H164" s="2">
        <v>942.39261996675407</v>
      </c>
      <c r="I164" s="2">
        <v>46020.884520884509</v>
      </c>
      <c r="J164" s="2">
        <v>44928.50624279194</v>
      </c>
      <c r="K164" s="2">
        <v>46115.961484176827</v>
      </c>
      <c r="L164" s="2"/>
    </row>
    <row r="165" spans="7:12" x14ac:dyDescent="0.25">
      <c r="G165" s="1"/>
      <c r="H165" s="2">
        <v>942.29261996675405</v>
      </c>
      <c r="I165" s="2">
        <v>46105.826605826594</v>
      </c>
      <c r="J165" s="2">
        <v>44928.777014491287</v>
      </c>
      <c r="K165" s="2">
        <v>46141.564975547451</v>
      </c>
      <c r="L165" s="2"/>
    </row>
    <row r="166" spans="7:12" x14ac:dyDescent="0.25">
      <c r="G166" s="1"/>
      <c r="H166" s="2">
        <v>942.19261996675414</v>
      </c>
      <c r="I166" s="2">
        <v>46145.489645489637</v>
      </c>
      <c r="J166" s="2">
        <v>44929.047786190633</v>
      </c>
      <c r="K166" s="2">
        <v>46166.609173001823</v>
      </c>
      <c r="L166" s="2"/>
    </row>
    <row r="167" spans="7:12" x14ac:dyDescent="0.25">
      <c r="G167" s="1"/>
      <c r="H167" s="2">
        <v>942.09261996675411</v>
      </c>
      <c r="I167" s="2">
        <v>46173.21867321866</v>
      </c>
      <c r="J167" s="2">
        <v>44929.318557889972</v>
      </c>
      <c r="K167" s="2">
        <v>46191.029679288884</v>
      </c>
      <c r="L167" s="2"/>
    </row>
    <row r="168" spans="7:12" x14ac:dyDescent="0.25">
      <c r="G168" s="1"/>
      <c r="H168" s="2">
        <v>941.99261996675409</v>
      </c>
      <c r="I168" s="2">
        <v>46181.467181467175</v>
      </c>
      <c r="J168" s="2">
        <v>44929.589329589318</v>
      </c>
      <c r="K168" s="2">
        <v>46214.762204348379</v>
      </c>
      <c r="L168" s="2"/>
    </row>
    <row r="169" spans="7:12" x14ac:dyDescent="0.25">
      <c r="G169" s="1"/>
      <c r="H169" s="2">
        <v>941.89261996675407</v>
      </c>
      <c r="I169" s="2">
        <v>46329.589329589318</v>
      </c>
      <c r="J169" s="2">
        <v>44929.860101288665</v>
      </c>
      <c r="K169" s="2">
        <v>46237.742866159657</v>
      </c>
      <c r="L169" s="2"/>
    </row>
    <row r="170" spans="7:12" x14ac:dyDescent="0.25">
      <c r="G170" s="1"/>
      <c r="H170" s="2">
        <v>941.79261996675405</v>
      </c>
      <c r="I170" s="2">
        <v>46156.721656721646</v>
      </c>
      <c r="J170" s="2">
        <v>44930.130872988004</v>
      </c>
      <c r="K170" s="2">
        <v>46259.908500682061</v>
      </c>
      <c r="L170" s="2"/>
    </row>
    <row r="171" spans="7:12" x14ac:dyDescent="0.25">
      <c r="G171" s="1"/>
      <c r="H171" s="2">
        <v>941.69261996675414</v>
      </c>
      <c r="I171" s="2">
        <v>46200.245700245687</v>
      </c>
      <c r="J171" s="2">
        <v>44930.40164468735</v>
      </c>
      <c r="K171" s="2">
        <v>46281.196978738313</v>
      </c>
      <c r="L171" s="2"/>
    </row>
    <row r="172" spans="7:12" x14ac:dyDescent="0.25">
      <c r="G172" s="1"/>
      <c r="H172" s="2">
        <v>941.59261996675411</v>
      </c>
      <c r="I172" s="2">
        <v>46202.527202527192</v>
      </c>
      <c r="J172" s="2">
        <v>44930.672416386689</v>
      </c>
      <c r="K172" s="2">
        <v>46301.547527510367</v>
      </c>
      <c r="L172" s="2"/>
    </row>
    <row r="173" spans="7:12" x14ac:dyDescent="0.25">
      <c r="G173" s="1"/>
      <c r="H173" s="2">
        <v>941.49261996675409</v>
      </c>
      <c r="I173" s="2">
        <v>46223.762723762717</v>
      </c>
      <c r="J173" s="2">
        <v>44930.943188086028</v>
      </c>
      <c r="K173" s="2">
        <v>46320.901054155547</v>
      </c>
      <c r="L173" s="2"/>
    </row>
    <row r="174" spans="7:12" x14ac:dyDescent="0.25">
      <c r="G174" s="1"/>
      <c r="H174" s="2">
        <v>941.39261996675407</v>
      </c>
      <c r="I174" s="2">
        <v>46229.90522990522</v>
      </c>
      <c r="J174" s="2">
        <v>44931.213959785382</v>
      </c>
      <c r="K174" s="2">
        <v>46339.200468916271</v>
      </c>
      <c r="L174" s="2"/>
    </row>
    <row r="175" spans="7:12" x14ac:dyDescent="0.25">
      <c r="G175" s="1"/>
      <c r="H175" s="2">
        <v>941.29261996675405</v>
      </c>
      <c r="I175" s="2">
        <v>46409.792909792901</v>
      </c>
      <c r="J175" s="2">
        <v>44931.484731484721</v>
      </c>
      <c r="K175" s="2">
        <v>46356.39100498757</v>
      </c>
      <c r="L175" s="2"/>
    </row>
    <row r="176" spans="7:12" x14ac:dyDescent="0.25">
      <c r="G176" s="1"/>
      <c r="H176" s="2">
        <v>941.19261996675414</v>
      </c>
      <c r="I176" s="2">
        <v>46399.087399087388</v>
      </c>
      <c r="J176" s="2">
        <v>44931.755503184067</v>
      </c>
      <c r="K176" s="2">
        <v>46372.420532331358</v>
      </c>
      <c r="L176" s="2"/>
    </row>
    <row r="177" spans="7:12" x14ac:dyDescent="0.25">
      <c r="G177" s="1"/>
      <c r="H177" s="2">
        <v>941.09261996675411</v>
      </c>
      <c r="I177" s="2">
        <v>46227.623727623715</v>
      </c>
      <c r="J177" s="2">
        <v>44932.026274883414</v>
      </c>
      <c r="K177" s="2">
        <v>46387.239862585237</v>
      </c>
      <c r="L177" s="2"/>
    </row>
    <row r="178" spans="7:12" x14ac:dyDescent="0.25">
      <c r="G178" s="1"/>
      <c r="H178" s="2">
        <v>940.99261996675409</v>
      </c>
      <c r="I178" s="2">
        <v>46347.665847665834</v>
      </c>
      <c r="J178" s="2">
        <v>44932.297046582753</v>
      </c>
      <c r="K178" s="2">
        <v>46400.803042208587</v>
      </c>
      <c r="L178" s="2"/>
    </row>
    <row r="179" spans="7:12" x14ac:dyDescent="0.25">
      <c r="G179" s="1"/>
      <c r="H179" s="2">
        <v>940.89261996675407</v>
      </c>
      <c r="I179" s="2">
        <v>46423.481923481915</v>
      </c>
      <c r="J179" s="2">
        <v>44932.567818282099</v>
      </c>
      <c r="K179" s="2">
        <v>46413.067631044847</v>
      </c>
      <c r="L179" s="2"/>
    </row>
    <row r="180" spans="7:12" x14ac:dyDescent="0.25">
      <c r="G180" s="1"/>
      <c r="H180" s="2">
        <v>940.79261996675405</v>
      </c>
      <c r="I180" s="2">
        <v>46459.283959283952</v>
      </c>
      <c r="J180" s="2">
        <v>44932.838589981438</v>
      </c>
      <c r="K180" s="2">
        <v>46423.994963551726</v>
      </c>
      <c r="L180" s="2"/>
    </row>
    <row r="181" spans="7:12" x14ac:dyDescent="0.25">
      <c r="G181" s="1"/>
      <c r="H181" s="2">
        <v>940.69261996675414</v>
      </c>
      <c r="I181" s="2">
        <v>46617.760617760607</v>
      </c>
      <c r="J181" s="2">
        <v>44933.109361680778</v>
      </c>
      <c r="K181" s="2">
        <v>46433.550390067525</v>
      </c>
      <c r="L181" s="2"/>
    </row>
    <row r="182" spans="7:12" x14ac:dyDescent="0.25">
      <c r="G182" s="1"/>
      <c r="H182" s="2">
        <v>940.59261996675411</v>
      </c>
      <c r="I182" s="2">
        <v>46487.188487188476</v>
      </c>
      <c r="J182" s="2">
        <v>44933.380133380117</v>
      </c>
      <c r="K182" s="2">
        <v>46441.703495635338</v>
      </c>
      <c r="L182" s="2"/>
    </row>
    <row r="183" spans="7:12" x14ac:dyDescent="0.25">
      <c r="G183" s="1"/>
      <c r="H183" s="2">
        <v>940.49261996675409</v>
      </c>
      <c r="I183" s="2">
        <v>46516.497016497007</v>
      </c>
      <c r="J183" s="2">
        <v>44933.65090507947</v>
      </c>
      <c r="K183" s="2">
        <v>46448.428294099875</v>
      </c>
      <c r="L183" s="2"/>
    </row>
    <row r="184" spans="7:12" x14ac:dyDescent="0.25">
      <c r="G184" s="1"/>
      <c r="H184" s="2">
        <v>940.39261996675407</v>
      </c>
      <c r="I184" s="2">
        <v>46463.846963846954</v>
      </c>
      <c r="J184" s="2">
        <v>44933.921676778809</v>
      </c>
      <c r="K184" s="2">
        <v>46453.703395421158</v>
      </c>
      <c r="L184" s="2"/>
    </row>
    <row r="185" spans="7:12" x14ac:dyDescent="0.25">
      <c r="G185" s="1"/>
      <c r="H185" s="2">
        <v>940.29261996675405</v>
      </c>
      <c r="I185" s="2">
        <v>46454.018954018946</v>
      </c>
      <c r="J185" s="2">
        <v>44934.192448478148</v>
      </c>
      <c r="K185" s="2">
        <v>46457.512144411012</v>
      </c>
      <c r="L185" s="2"/>
    </row>
    <row r="186" spans="7:12" x14ac:dyDescent="0.25">
      <c r="G186" s="1"/>
      <c r="H186" s="2">
        <v>940.19261996675414</v>
      </c>
      <c r="I186" s="2">
        <v>46417.865917865907</v>
      </c>
      <c r="J186" s="2">
        <v>44934.463220177502</v>
      </c>
      <c r="K186" s="2">
        <v>46459.842729389908</v>
      </c>
      <c r="L186" s="2"/>
    </row>
    <row r="187" spans="7:12" x14ac:dyDescent="0.25">
      <c r="G187" s="1"/>
      <c r="H187" s="2">
        <v>940.09261996675411</v>
      </c>
      <c r="I187" s="2">
        <v>46395.752895752885</v>
      </c>
      <c r="J187" s="2">
        <v>44934.733991876841</v>
      </c>
      <c r="K187" s="2">
        <v>46460.688259578397</v>
      </c>
      <c r="L187" s="2"/>
    </row>
    <row r="188" spans="7:12" x14ac:dyDescent="0.25">
      <c r="G188" s="1"/>
      <c r="H188" s="2">
        <v>939.99261996675409</v>
      </c>
      <c r="I188" s="2">
        <v>46497.016497016484</v>
      </c>
      <c r="J188" s="2">
        <v>44935.00476357618</v>
      </c>
      <c r="K188" s="2">
        <v>46460.046810373577</v>
      </c>
      <c r="L188" s="2"/>
    </row>
    <row r="189" spans="7:12" x14ac:dyDescent="0.25">
      <c r="G189" s="1"/>
      <c r="H189" s="2">
        <v>939.89261996675407</v>
      </c>
      <c r="I189" s="2">
        <v>46461.916461916451</v>
      </c>
      <c r="J189" s="2">
        <v>44935.275535275527</v>
      </c>
      <c r="K189" s="2">
        <v>46457.921436011529</v>
      </c>
      <c r="L189" s="2"/>
    </row>
    <row r="190" spans="7:12" x14ac:dyDescent="0.25">
      <c r="G190" s="1"/>
      <c r="H190" s="2">
        <v>939.79261996675405</v>
      </c>
      <c r="I190" s="2">
        <v>46451.56195156194</v>
      </c>
      <c r="J190" s="2">
        <v>44935.546306974866</v>
      </c>
      <c r="K190" s="2">
        <v>46454.320149476065</v>
      </c>
      <c r="L190" s="2"/>
    </row>
    <row r="191" spans="7:12" x14ac:dyDescent="0.25">
      <c r="G191" s="1"/>
      <c r="H191" s="2">
        <v>939.69261996675414</v>
      </c>
      <c r="I191" s="2">
        <v>46456.826956826946</v>
      </c>
      <c r="J191" s="2">
        <v>44935.817078674212</v>
      </c>
      <c r="K191" s="2">
        <v>46449.255869875553</v>
      </c>
      <c r="L191" s="2"/>
    </row>
    <row r="192" spans="7:12" x14ac:dyDescent="0.25">
      <c r="G192" s="1"/>
      <c r="H192" s="2">
        <v>939.59261996675411</v>
      </c>
      <c r="I192" s="2">
        <v>46336.609336609326</v>
      </c>
      <c r="J192" s="2">
        <v>44936.087850373558</v>
      </c>
      <c r="K192" s="2">
        <v>46442.74633786716</v>
      </c>
      <c r="L192" s="2"/>
    </row>
    <row r="193" spans="7:12" x14ac:dyDescent="0.25">
      <c r="G193" s="1"/>
      <c r="H193" s="2">
        <v>939.49261996675409</v>
      </c>
      <c r="I193" s="2">
        <v>46346.963846963838</v>
      </c>
      <c r="J193" s="2">
        <v>44936.358622072898</v>
      </c>
      <c r="K193" s="2">
        <v>46434.814000056002</v>
      </c>
      <c r="L193" s="2"/>
    </row>
    <row r="194" spans="7:12" x14ac:dyDescent="0.25">
      <c r="G194" s="1"/>
      <c r="H194" s="2">
        <v>939.39261996675407</v>
      </c>
      <c r="I194" s="2">
        <v>46478.237978237965</v>
      </c>
      <c r="J194" s="2">
        <v>44936.629393772244</v>
      </c>
      <c r="K194" s="2">
        <v>46425.48586362879</v>
      </c>
      <c r="L194" s="2"/>
    </row>
    <row r="195" spans="7:12" x14ac:dyDescent="0.25">
      <c r="G195" s="1"/>
      <c r="H195" s="2">
        <v>939.29261996675405</v>
      </c>
      <c r="I195" s="2">
        <v>46456.651456651445</v>
      </c>
      <c r="J195" s="2">
        <v>44936.900165471583</v>
      </c>
      <c r="K195" s="2">
        <v>46414.79332279299</v>
      </c>
      <c r="L195" s="2"/>
    </row>
    <row r="196" spans="7:12" x14ac:dyDescent="0.25">
      <c r="G196" s="1"/>
      <c r="H196" s="2">
        <v>939.19261996675414</v>
      </c>
      <c r="I196" s="2">
        <v>46453.843453843445</v>
      </c>
      <c r="J196" s="2">
        <v>44937.170937170922</v>
      </c>
      <c r="K196" s="2">
        <v>46402.771958877514</v>
      </c>
      <c r="L196" s="2"/>
    </row>
    <row r="197" spans="7:12" x14ac:dyDescent="0.25">
      <c r="G197" s="1"/>
      <c r="H197" s="2">
        <v>939.09261996675411</v>
      </c>
      <c r="I197" s="2">
        <v>46509.126009125997</v>
      </c>
      <c r="J197" s="2">
        <v>44937.441708870268</v>
      </c>
      <c r="K197" s="2">
        <v>46389.46131620607</v>
      </c>
      <c r="L197" s="2"/>
    </row>
    <row r="198" spans="7:12" x14ac:dyDescent="0.25">
      <c r="G198" s="1"/>
      <c r="H198" s="2">
        <v>938.99261996675409</v>
      </c>
      <c r="I198" s="2">
        <v>46301.333801333793</v>
      </c>
      <c r="J198" s="2">
        <v>44937.712480569615</v>
      </c>
      <c r="K198" s="2">
        <v>46374.904656075407</v>
      </c>
      <c r="L198" s="2"/>
    </row>
    <row r="199" spans="7:12" x14ac:dyDescent="0.25">
      <c r="G199" s="1"/>
      <c r="H199" s="2">
        <v>938.89261996675407</v>
      </c>
      <c r="I199" s="2">
        <v>46334.678834678823</v>
      </c>
      <c r="J199" s="2">
        <v>44937.983252268954</v>
      </c>
      <c r="K199" s="2">
        <v>46359.148691354807</v>
      </c>
      <c r="L199" s="2"/>
    </row>
    <row r="200" spans="7:12" x14ac:dyDescent="0.25">
      <c r="G200" s="1"/>
      <c r="H200" s="2">
        <v>938.79261996675405</v>
      </c>
      <c r="I200" s="2">
        <v>46367.848367848361</v>
      </c>
      <c r="J200" s="2">
        <v>44938.2540239683</v>
      </c>
      <c r="K200" s="2">
        <v>46342.243304368989</v>
      </c>
      <c r="L200" s="2"/>
    </row>
    <row r="201" spans="7:12" x14ac:dyDescent="0.25">
      <c r="G201" s="1"/>
      <c r="H201" s="2">
        <v>938.69261996675414</v>
      </c>
      <c r="I201" s="2">
        <v>46384.696384696377</v>
      </c>
      <c r="J201" s="2">
        <v>44938.524795667647</v>
      </c>
      <c r="K201" s="2">
        <v>46324.241250832223</v>
      </c>
      <c r="L201" s="2"/>
    </row>
    <row r="202" spans="7:12" x14ac:dyDescent="0.25">
      <c r="G202" s="1"/>
      <c r="H202" s="2">
        <v>938.59261996675411</v>
      </c>
      <c r="I202" s="2">
        <v>46447.700947700934</v>
      </c>
      <c r="J202" s="2">
        <v>44938.795567366986</v>
      </c>
      <c r="K202" s="2">
        <v>46305.197852666868</v>
      </c>
      <c r="L202" s="2"/>
    </row>
    <row r="203" spans="7:12" x14ac:dyDescent="0.25">
      <c r="G203" s="1"/>
      <c r="H203" s="2">
        <v>938.49261996675409</v>
      </c>
      <c r="I203" s="2">
        <v>46359.775359775347</v>
      </c>
      <c r="J203" s="2">
        <v>44939.066339066325</v>
      </c>
      <c r="K203" s="2">
        <v>46285.170682565797</v>
      </c>
      <c r="L203" s="2"/>
    </row>
    <row r="204" spans="7:12" x14ac:dyDescent="0.25">
      <c r="G204" s="1"/>
      <c r="H204" s="2">
        <v>938.39261996675407</v>
      </c>
      <c r="I204" s="2">
        <v>46344.155844155837</v>
      </c>
      <c r="J204" s="2">
        <v>44939.337110765671</v>
      </c>
      <c r="K204" s="2">
        <v>46264.219243144144</v>
      </c>
      <c r="L204" s="2"/>
    </row>
    <row r="205" spans="7:12" x14ac:dyDescent="0.25">
      <c r="G205" s="1"/>
      <c r="H205" s="2">
        <v>938.29261996675405</v>
      </c>
      <c r="I205" s="2">
        <v>46191.997191997179</v>
      </c>
      <c r="J205" s="2">
        <v>44939.60788246501</v>
      </c>
      <c r="K205" s="2">
        <v>46242.404643478258</v>
      </c>
      <c r="L205" s="2"/>
    </row>
    <row r="206" spans="7:12" x14ac:dyDescent="0.25">
      <c r="G206" s="1"/>
      <c r="H206" s="2">
        <v>938.19261996675414</v>
      </c>
      <c r="I206" s="2">
        <v>46272.727272727265</v>
      </c>
      <c r="J206" s="2">
        <v>44939.878654164357</v>
      </c>
      <c r="K206" s="2">
        <v>46219.789275744704</v>
      </c>
      <c r="L206" s="2"/>
    </row>
    <row r="207" spans="7:12" x14ac:dyDescent="0.25">
      <c r="G207" s="1"/>
      <c r="H207" s="2">
        <v>938.09261996675411</v>
      </c>
      <c r="I207" s="2">
        <v>46294.664794664786</v>
      </c>
      <c r="J207" s="2">
        <v>44940.149425863703</v>
      </c>
      <c r="K207" s="2">
        <v>46196.436494558235</v>
      </c>
      <c r="L207" s="2"/>
    </row>
    <row r="208" spans="7:12" x14ac:dyDescent="0.25">
      <c r="G208" s="1"/>
      <c r="H208" s="2">
        <v>937.99261996675409</v>
      </c>
      <c r="I208" s="2">
        <v>46244.471744471732</v>
      </c>
      <c r="J208" s="2">
        <v>44940.420197563042</v>
      </c>
      <c r="K208" s="2">
        <v>46172.410301466385</v>
      </c>
      <c r="L208" s="2"/>
    </row>
    <row r="209" spans="7:12" x14ac:dyDescent="0.25">
      <c r="G209" s="1"/>
      <c r="H209" s="2">
        <v>937.89261996675407</v>
      </c>
      <c r="I209" s="2">
        <v>46164.092664092655</v>
      </c>
      <c r="J209" s="2">
        <v>44940.690969262396</v>
      </c>
      <c r="K209" s="2">
        <v>46147.775036891049</v>
      </c>
      <c r="L209" s="2"/>
    </row>
    <row r="210" spans="7:12" x14ac:dyDescent="0.25">
      <c r="G210" s="1"/>
      <c r="H210" s="2">
        <v>937.79261996675405</v>
      </c>
      <c r="I210" s="2">
        <v>46120.744120744108</v>
      </c>
      <c r="J210" s="2">
        <v>44940.961740961735</v>
      </c>
      <c r="K210" s="2">
        <v>46122.595081622858</v>
      </c>
      <c r="L210" s="2"/>
    </row>
    <row r="211" spans="7:12" x14ac:dyDescent="0.25">
      <c r="G211" s="1"/>
      <c r="H211" s="2">
        <v>937.69261996675414</v>
      </c>
      <c r="I211" s="2">
        <v>46086.346086346079</v>
      </c>
      <c r="J211" s="2">
        <v>44941.232512661074</v>
      </c>
      <c r="K211" s="2">
        <v>46096.93456977317</v>
      </c>
      <c r="L211" s="2"/>
    </row>
    <row r="212" spans="7:12" x14ac:dyDescent="0.25">
      <c r="G212" s="1"/>
      <c r="H212" s="2">
        <v>937.59261996675411</v>
      </c>
      <c r="I212" s="2">
        <v>46076.167076167068</v>
      </c>
      <c r="J212" s="2">
        <v>44941.503284360413</v>
      </c>
      <c r="K212" s="2">
        <v>46070.857114873375</v>
      </c>
      <c r="L212" s="2"/>
    </row>
    <row r="213" spans="7:12" x14ac:dyDescent="0.25">
      <c r="G213" s="1"/>
      <c r="H213" s="2">
        <v>937.49261996675409</v>
      </c>
      <c r="I213" s="2">
        <v>46036.328536328525</v>
      </c>
      <c r="J213" s="2">
        <v>44941.774056059759</v>
      </c>
      <c r="K213" s="2">
        <v>46044.425550593616</v>
      </c>
      <c r="L213" s="2"/>
    </row>
    <row r="214" spans="7:12" x14ac:dyDescent="0.25">
      <c r="G214" s="1"/>
      <c r="H214" s="2">
        <v>937.39261996675407</v>
      </c>
      <c r="I214" s="2">
        <v>46146.016146016133</v>
      </c>
      <c r="J214" s="2">
        <v>44942.044827759106</v>
      </c>
      <c r="K214" s="2">
        <v>46017.701687325512</v>
      </c>
      <c r="L214" s="2"/>
    </row>
    <row r="215" spans="7:12" x14ac:dyDescent="0.25">
      <c r="G215" s="1"/>
      <c r="H215" s="2">
        <v>937.29261996675405</v>
      </c>
      <c r="I215" s="2">
        <v>46079.501579501572</v>
      </c>
      <c r="J215" s="2">
        <v>44942.315599458445</v>
      </c>
      <c r="K215" s="2">
        <v>45990.746085650688</v>
      </c>
      <c r="L215" s="2"/>
    </row>
    <row r="216" spans="7:12" x14ac:dyDescent="0.25">
      <c r="G216" s="1"/>
      <c r="H216" s="2">
        <v>937.19261996675414</v>
      </c>
      <c r="I216" s="2">
        <v>45944.717444717433</v>
      </c>
      <c r="J216" s="2">
        <v>44942.586371157791</v>
      </c>
      <c r="K216" s="2">
        <v>45963.617847494315</v>
      </c>
      <c r="L216" s="2"/>
    </row>
    <row r="217" spans="7:12" x14ac:dyDescent="0.25">
      <c r="G217" s="1"/>
      <c r="H217" s="2">
        <v>937.09261996675411</v>
      </c>
      <c r="I217" s="2">
        <v>45889.961389961376</v>
      </c>
      <c r="J217" s="2">
        <v>44942.85714285713</v>
      </c>
      <c r="K217" s="2">
        <v>45936.374425546965</v>
      </c>
      <c r="L217" s="2"/>
    </row>
    <row r="218" spans="7:12" x14ac:dyDescent="0.25">
      <c r="G218" s="1"/>
      <c r="H218" s="2">
        <v>936.99261996675409</v>
      </c>
      <c r="I218" s="2">
        <v>45988.416988416975</v>
      </c>
      <c r="J218" s="2">
        <v>44943.127914556484</v>
      </c>
      <c r="K218" s="2">
        <v>45909.07145133202</v>
      </c>
      <c r="L218" s="2"/>
    </row>
    <row r="219" spans="7:12" x14ac:dyDescent="0.25">
      <c r="G219" s="1"/>
      <c r="H219" s="2">
        <v>936.89261996675407</v>
      </c>
      <c r="I219" s="2">
        <v>45992.277992277981</v>
      </c>
      <c r="J219" s="2">
        <v>44943.398686255816</v>
      </c>
      <c r="K219" s="2">
        <v>45881.76258209817</v>
      </c>
      <c r="L219" s="2"/>
    </row>
    <row r="220" spans="7:12" x14ac:dyDescent="0.25">
      <c r="G220" s="1"/>
      <c r="H220" s="2">
        <v>936.79261996675405</v>
      </c>
      <c r="I220" s="2">
        <v>45880.308880308869</v>
      </c>
      <c r="J220" s="2">
        <v>44943.669457955155</v>
      </c>
      <c r="K220" s="2">
        <v>45854.499366534212</v>
      </c>
      <c r="L220" s="2"/>
    </row>
    <row r="221" spans="7:12" x14ac:dyDescent="0.25">
      <c r="G221" s="1"/>
      <c r="H221" s="2">
        <v>936.69261996675414</v>
      </c>
      <c r="I221" s="2">
        <v>45906.633906633899</v>
      </c>
      <c r="J221" s="2">
        <v>44943.940229654509</v>
      </c>
      <c r="K221" s="2">
        <v>45827.33112913384</v>
      </c>
      <c r="L221" s="2"/>
    </row>
    <row r="222" spans="7:12" x14ac:dyDescent="0.25">
      <c r="G222" s="1"/>
      <c r="H222" s="2">
        <v>936.59261996675411</v>
      </c>
      <c r="I222" s="2">
        <v>45908.915408915396</v>
      </c>
      <c r="J222" s="2">
        <v>44944.211001353848</v>
      </c>
      <c r="K222" s="2">
        <v>45800.304872882552</v>
      </c>
      <c r="L222" s="2"/>
    </row>
    <row r="223" spans="7:12" x14ac:dyDescent="0.25">
      <c r="G223" s="1"/>
      <c r="H223" s="2">
        <v>936.49261996675409</v>
      </c>
      <c r="I223" s="2">
        <v>45805.370305370292</v>
      </c>
      <c r="J223" s="2">
        <v>44944.481773053194</v>
      </c>
      <c r="K223" s="2">
        <v>45773.465199803453</v>
      </c>
      <c r="L223" s="2"/>
    </row>
    <row r="224" spans="7:12" x14ac:dyDescent="0.25">
      <c r="G224" s="1"/>
      <c r="H224" s="2">
        <v>936.39261996675407</v>
      </c>
      <c r="I224" s="2">
        <v>45744.120744120737</v>
      </c>
      <c r="J224" s="2">
        <v>44944.75254475254</v>
      </c>
      <c r="K224" s="2">
        <v>45746.854248773481</v>
      </c>
      <c r="L224" s="2"/>
    </row>
    <row r="225" spans="7:12" x14ac:dyDescent="0.25">
      <c r="G225" s="1"/>
      <c r="H225" s="2">
        <v>936.29261996675405</v>
      </c>
      <c r="I225" s="2">
        <v>45722.007722007715</v>
      </c>
      <c r="J225" s="2">
        <v>44945.02331645188</v>
      </c>
      <c r="K225" s="2">
        <v>45720.511649918677</v>
      </c>
      <c r="L225" s="2"/>
    </row>
    <row r="226" spans="7:12" x14ac:dyDescent="0.25">
      <c r="G226" s="1"/>
      <c r="H226" s="2">
        <v>936.19261996675414</v>
      </c>
      <c r="I226" s="2">
        <v>45704.633204633195</v>
      </c>
      <c r="J226" s="2">
        <v>44945.294088151226</v>
      </c>
      <c r="K226" s="2">
        <v>45694.474494807357</v>
      </c>
      <c r="L226" s="2"/>
    </row>
    <row r="227" spans="7:12" x14ac:dyDescent="0.25">
      <c r="G227" s="1"/>
      <c r="H227" s="2">
        <v>936.09261996675411</v>
      </c>
      <c r="I227" s="2">
        <v>45629.87012987012</v>
      </c>
      <c r="J227" s="2">
        <v>44945.564859850558</v>
      </c>
      <c r="K227" s="2">
        <v>45668.777321585105</v>
      </c>
      <c r="L227" s="2"/>
    </row>
    <row r="228" spans="7:12" x14ac:dyDescent="0.25">
      <c r="G228" s="1"/>
      <c r="H228" s="2">
        <v>935.99261996675409</v>
      </c>
      <c r="I228" s="2">
        <v>45610.565110565098</v>
      </c>
      <c r="J228" s="2">
        <v>44945.835631549904</v>
      </c>
      <c r="K228" s="2">
        <v>45643.452114140324</v>
      </c>
      <c r="L228" s="2"/>
    </row>
    <row r="229" spans="7:12" x14ac:dyDescent="0.25">
      <c r="G229" s="1"/>
      <c r="H229" s="2">
        <v>935.89261996675407</v>
      </c>
      <c r="I229" s="2">
        <v>45632.151632151625</v>
      </c>
      <c r="J229" s="2">
        <v>44946.10640324925</v>
      </c>
      <c r="K229" s="2">
        <v>45618.528314342271</v>
      </c>
      <c r="L229" s="2"/>
    </row>
    <row r="230" spans="7:12" x14ac:dyDescent="0.25">
      <c r="G230" s="1"/>
      <c r="H230" s="2">
        <v>935.79261996675405</v>
      </c>
      <c r="I230" s="2">
        <v>45691.470691470684</v>
      </c>
      <c r="J230" s="2">
        <v>44946.377174948597</v>
      </c>
      <c r="K230" s="2">
        <v>45594.03284636559</v>
      </c>
      <c r="L230" s="2"/>
    </row>
    <row r="231" spans="7:12" x14ac:dyDescent="0.25">
      <c r="G231" s="1"/>
      <c r="H231" s="2">
        <v>935.69261996675414</v>
      </c>
      <c r="I231" s="2">
        <v>45606.8796068796</v>
      </c>
      <c r="J231" s="2">
        <v>44946.647946647936</v>
      </c>
      <c r="K231" s="2">
        <v>45569.990152096441</v>
      </c>
      <c r="L231" s="2"/>
    </row>
    <row r="232" spans="7:12" x14ac:dyDescent="0.25">
      <c r="G232" s="1"/>
      <c r="H232" s="2">
        <v>935.59261996675411</v>
      </c>
      <c r="I232" s="2">
        <v>45437.170937170929</v>
      </c>
      <c r="J232" s="2">
        <v>44946.918718347282</v>
      </c>
      <c r="K232" s="2">
        <v>45546.422236609622</v>
      </c>
      <c r="L232" s="2"/>
    </row>
    <row r="233" spans="7:12" x14ac:dyDescent="0.25">
      <c r="G233" s="1"/>
      <c r="H233" s="2">
        <v>935.49261996675409</v>
      </c>
      <c r="I233" s="2">
        <v>45404.001404001392</v>
      </c>
      <c r="J233" s="2">
        <v>44947.189490046629</v>
      </c>
      <c r="K233" s="2">
        <v>45523.348722710107</v>
      </c>
      <c r="L233" s="2"/>
    </row>
    <row r="234" spans="7:12" x14ac:dyDescent="0.25">
      <c r="G234" s="1"/>
      <c r="H234" s="2">
        <v>935.39261996675407</v>
      </c>
      <c r="I234" s="2">
        <v>45455.247455247445</v>
      </c>
      <c r="J234" s="2">
        <v>44947.46026174596</v>
      </c>
      <c r="K234" s="2">
        <v>45500.786913545395</v>
      </c>
      <c r="L234" s="2"/>
    </row>
    <row r="235" spans="7:12" x14ac:dyDescent="0.25">
      <c r="G235" s="1"/>
      <c r="H235" s="2">
        <v>935.29261996675405</v>
      </c>
      <c r="I235" s="2">
        <v>45403.825903825891</v>
      </c>
      <c r="J235" s="2">
        <v>44947.731033445307</v>
      </c>
      <c r="K235" s="2">
        <v>45478.751862317054</v>
      </c>
      <c r="L235" s="2"/>
    </row>
    <row r="236" spans="7:12" x14ac:dyDescent="0.25">
      <c r="G236" s="1"/>
      <c r="H236" s="2">
        <v>935.19261996675414</v>
      </c>
      <c r="I236" s="2">
        <v>45407.511407511396</v>
      </c>
      <c r="J236" s="2">
        <v>44948.001805144653</v>
      </c>
      <c r="K236" s="2">
        <v>45457.256448147135</v>
      </c>
      <c r="L236" s="2"/>
    </row>
    <row r="237" spans="7:12" x14ac:dyDescent="0.25">
      <c r="G237" s="1"/>
      <c r="H237" s="2">
        <v>935.09261996675411</v>
      </c>
      <c r="I237" s="2">
        <v>45552.825552825539</v>
      </c>
      <c r="J237" s="2">
        <v>44948.272576843992</v>
      </c>
      <c r="K237" s="2">
        <v>45436.311457190961</v>
      </c>
      <c r="L237" s="2"/>
    </row>
    <row r="238" spans="7:12" x14ac:dyDescent="0.25">
      <c r="G238" s="1"/>
      <c r="H238" s="2">
        <v>934.99261996675409</v>
      </c>
      <c r="I238" s="2">
        <v>45404.001404001392</v>
      </c>
      <c r="J238" s="2">
        <v>44948.543348543339</v>
      </c>
      <c r="K238" s="2">
        <v>45415.92566812451</v>
      </c>
      <c r="L238" s="2"/>
    </row>
    <row r="239" spans="7:12" x14ac:dyDescent="0.25">
      <c r="G239" s="1"/>
      <c r="H239" s="2">
        <v>934.89261996675407</v>
      </c>
      <c r="I239" s="2">
        <v>45371.88487188486</v>
      </c>
      <c r="J239" s="2">
        <v>44948.814120242685</v>
      </c>
      <c r="K239" s="2">
        <v>45396.1059411803</v>
      </c>
      <c r="L239" s="2"/>
    </row>
    <row r="240" spans="7:12" x14ac:dyDescent="0.25">
      <c r="G240" s="1"/>
      <c r="H240" s="2">
        <v>934.79261996675405</v>
      </c>
      <c r="I240" s="2">
        <v>45243.067743067731</v>
      </c>
      <c r="J240" s="2">
        <v>44949.084891942024</v>
      </c>
      <c r="K240" s="2">
        <v>45376.857309949264</v>
      </c>
      <c r="L240" s="2"/>
    </row>
    <row r="241" spans="7:12" x14ac:dyDescent="0.25">
      <c r="G241" s="1"/>
      <c r="H241" s="2">
        <v>934.69261996675414</v>
      </c>
      <c r="I241" s="2">
        <v>45392.769392769384</v>
      </c>
      <c r="J241" s="2">
        <v>44949.35566364137</v>
      </c>
      <c r="K241" s="2">
        <v>45358.18307521606</v>
      </c>
      <c r="L241" s="2"/>
    </row>
    <row r="242" spans="7:12" x14ac:dyDescent="0.25">
      <c r="G242" s="1"/>
      <c r="H242" s="2">
        <v>934.59261996675411</v>
      </c>
      <c r="I242" s="2">
        <v>45363.636363636353</v>
      </c>
      <c r="J242" s="2">
        <v>44949.62643534071</v>
      </c>
      <c r="K242" s="2">
        <v>45340.084900143869</v>
      </c>
      <c r="L242" s="2"/>
    </row>
    <row r="243" spans="7:12" x14ac:dyDescent="0.25">
      <c r="G243" s="1"/>
      <c r="H243" s="2">
        <v>934.49261996675409</v>
      </c>
      <c r="I243" s="2">
        <v>45229.554229554218</v>
      </c>
      <c r="J243" s="2">
        <v>44949.897207040056</v>
      </c>
      <c r="K243" s="2">
        <v>45322.562906175808</v>
      </c>
      <c r="L243" s="2"/>
    </row>
    <row r="244" spans="7:12" x14ac:dyDescent="0.25">
      <c r="G244" s="1"/>
      <c r="H244" s="2">
        <v>934.39261996675407</v>
      </c>
      <c r="I244" s="2">
        <v>45205.861705861695</v>
      </c>
      <c r="J244" s="2">
        <v>44950.167978739395</v>
      </c>
      <c r="K244" s="2">
        <v>45305.615769070486</v>
      </c>
      <c r="L244" s="2"/>
    </row>
    <row r="245" spans="7:12" x14ac:dyDescent="0.25">
      <c r="G245" s="1"/>
      <c r="H245" s="2">
        <v>934.29261996675405</v>
      </c>
      <c r="I245" s="2">
        <v>45296.77079677079</v>
      </c>
      <c r="J245" s="2">
        <v>44950.438750438741</v>
      </c>
      <c r="K245" s="2">
        <v>45289.240814539633</v>
      </c>
      <c r="L245" s="2"/>
    </row>
    <row r="246" spans="7:12" x14ac:dyDescent="0.25">
      <c r="G246" s="1"/>
      <c r="H246" s="2">
        <v>934.19261996675414</v>
      </c>
      <c r="I246" s="2">
        <v>45141.804141804132</v>
      </c>
      <c r="J246" s="2">
        <v>44950.709522138088</v>
      </c>
      <c r="K246" s="2">
        <v>45273.434113005089</v>
      </c>
      <c r="L246" s="2"/>
    </row>
    <row r="247" spans="7:12" x14ac:dyDescent="0.25">
      <c r="G247" s="1"/>
      <c r="H247" s="2">
        <v>934.09261996675411</v>
      </c>
      <c r="I247" s="2">
        <v>45069.322569322561</v>
      </c>
      <c r="J247" s="2">
        <v>44950.980293837434</v>
      </c>
      <c r="K247" s="2">
        <v>45258.190573041487</v>
      </c>
      <c r="L247" s="2"/>
    </row>
    <row r="248" spans="7:12" x14ac:dyDescent="0.25">
      <c r="G248" s="1"/>
      <c r="H248" s="2">
        <v>933.99261996675409</v>
      </c>
      <c r="I248" s="2">
        <v>45150.403650403641</v>
      </c>
      <c r="J248" s="2">
        <v>44951.251065536773</v>
      </c>
      <c r="K248" s="2">
        <v>45243.504033116908</v>
      </c>
      <c r="L248" s="2"/>
    </row>
    <row r="249" spans="7:12" x14ac:dyDescent="0.25">
      <c r="G249" s="1"/>
      <c r="H249" s="2">
        <v>933.89261996675407</v>
      </c>
      <c r="I249" s="2">
        <v>45173.043173043166</v>
      </c>
      <c r="J249" s="2">
        <v>44951.521837236112</v>
      </c>
      <c r="K249" s="2">
        <v>45229.367351289809</v>
      </c>
      <c r="L249" s="2"/>
    </row>
    <row r="250" spans="7:12" x14ac:dyDescent="0.25">
      <c r="G250" s="1"/>
      <c r="H250" s="2">
        <v>933.79261996675405</v>
      </c>
      <c r="I250" s="2">
        <v>45145.314145314136</v>
      </c>
      <c r="J250" s="2">
        <v>44951.792608935459</v>
      </c>
      <c r="K250" s="2">
        <v>45215.772492563206</v>
      </c>
      <c r="L250" s="2"/>
    </row>
    <row r="251" spans="7:12" x14ac:dyDescent="0.25">
      <c r="G251" s="1"/>
      <c r="H251" s="2">
        <v>933.69261996675414</v>
      </c>
      <c r="I251" s="2">
        <v>45095.998595998586</v>
      </c>
      <c r="J251" s="2">
        <v>44952.063380634798</v>
      </c>
      <c r="K251" s="2">
        <v>45202.710613638323</v>
      </c>
      <c r="L251" s="2"/>
    </row>
    <row r="252" spans="7:12" x14ac:dyDescent="0.25">
      <c r="G252" s="1"/>
      <c r="H252" s="2">
        <v>933.59261996675411</v>
      </c>
      <c r="I252" s="2">
        <v>45027.378027378014</v>
      </c>
      <c r="J252" s="2">
        <v>44952.334152334137</v>
      </c>
      <c r="K252" s="2">
        <v>45190.172144848948</v>
      </c>
      <c r="L252" s="2"/>
    </row>
    <row r="253" spans="7:12" x14ac:dyDescent="0.25">
      <c r="G253" s="1"/>
      <c r="H253" s="2">
        <v>933.49261996675409</v>
      </c>
      <c r="I253" s="2">
        <v>45116.005616005605</v>
      </c>
      <c r="J253" s="2">
        <v>44952.604924033491</v>
      </c>
      <c r="K253" s="2">
        <v>45178.146869093718</v>
      </c>
      <c r="L253" s="2"/>
    </row>
    <row r="254" spans="7:12" x14ac:dyDescent="0.25">
      <c r="G254" s="1"/>
      <c r="H254" s="2">
        <v>933.39261996675407</v>
      </c>
      <c r="I254" s="2">
        <v>45134.959634959625</v>
      </c>
      <c r="J254" s="2">
        <v>44952.87569573283</v>
      </c>
      <c r="K254" s="2">
        <v>45166.623997618139</v>
      </c>
      <c r="L254" s="2"/>
    </row>
    <row r="255" spans="7:12" x14ac:dyDescent="0.25">
      <c r="G255" s="1"/>
      <c r="H255" s="2">
        <v>933.29261996675405</v>
      </c>
      <c r="I255" s="2">
        <v>45033.871533871526</v>
      </c>
      <c r="J255" s="2">
        <v>44953.146467432169</v>
      </c>
      <c r="K255" s="2">
        <v>45155.592242529819</v>
      </c>
      <c r="L255" s="2"/>
    </row>
    <row r="256" spans="7:12" x14ac:dyDescent="0.25">
      <c r="G256" s="1"/>
      <c r="H256" s="2">
        <v>933.19261996675414</v>
      </c>
      <c r="I256" s="2">
        <v>45026.500526500517</v>
      </c>
      <c r="J256" s="2">
        <v>44953.417239131515</v>
      </c>
      <c r="K256" s="2">
        <v>45145.039885959515</v>
      </c>
      <c r="L256" s="2"/>
    </row>
    <row r="257" spans="7:12" x14ac:dyDescent="0.25">
      <c r="G257" s="1"/>
      <c r="H257" s="2">
        <v>933.09261996675411</v>
      </c>
      <c r="I257" s="2">
        <v>45118.813618813612</v>
      </c>
      <c r="J257" s="2">
        <v>44953.688010830861</v>
      </c>
      <c r="K257" s="2">
        <v>45134.954845807617</v>
      </c>
      <c r="L257" s="2"/>
    </row>
    <row r="258" spans="7:12" x14ac:dyDescent="0.25">
      <c r="G258" s="1"/>
      <c r="H258" s="2">
        <v>932.99261996675409</v>
      </c>
      <c r="I258" s="2">
        <v>45088.803088803077</v>
      </c>
      <c r="J258" s="2">
        <v>44953.958782530193</v>
      </c>
      <c r="K258" s="2">
        <v>45125.324738040908</v>
      </c>
      <c r="L258" s="2"/>
    </row>
    <row r="259" spans="7:12" x14ac:dyDescent="0.25">
      <c r="G259" s="1"/>
      <c r="H259" s="2">
        <v>932.89261996675407</v>
      </c>
      <c r="I259" s="2">
        <v>45060.196560196549</v>
      </c>
      <c r="J259" s="2">
        <v>44954.22955422954</v>
      </c>
      <c r="K259" s="2">
        <v>45116.136935526105</v>
      </c>
      <c r="L259" s="2"/>
    </row>
    <row r="260" spans="7:12" x14ac:dyDescent="0.25">
      <c r="G260" s="1"/>
      <c r="H260" s="2">
        <v>932.79261996675405</v>
      </c>
      <c r="I260" s="2">
        <v>44922.604422604411</v>
      </c>
      <c r="J260" s="2">
        <v>44954.500325928886</v>
      </c>
      <c r="K260" s="2">
        <v>45107.378623407545</v>
      </c>
      <c r="L260" s="2"/>
    </row>
    <row r="261" spans="7:12" x14ac:dyDescent="0.25">
      <c r="G261" s="1"/>
      <c r="H261" s="2">
        <v>932.69261996675414</v>
      </c>
      <c r="I261" s="2">
        <v>45067.567567567559</v>
      </c>
      <c r="J261" s="2">
        <v>44954.771097628232</v>
      </c>
      <c r="K261" s="2">
        <v>45099.036851054603</v>
      </c>
      <c r="L261" s="2"/>
    </row>
    <row r="262" spans="7:12" x14ac:dyDescent="0.25">
      <c r="G262" s="1"/>
      <c r="H262" s="2">
        <v>932.59261996675411</v>
      </c>
      <c r="I262" s="2">
        <v>45202.702702702692</v>
      </c>
      <c r="J262" s="2">
        <v>44955.041869327571</v>
      </c>
      <c r="K262" s="2">
        <v>45091.098580620448</v>
      </c>
      <c r="L262" s="2"/>
    </row>
    <row r="263" spans="7:12" x14ac:dyDescent="0.25">
      <c r="G263" s="1"/>
      <c r="H263" s="2">
        <v>932.49261996675409</v>
      </c>
      <c r="I263" s="2">
        <v>45077.74657774657</v>
      </c>
      <c r="J263" s="2">
        <v>44955.312641026918</v>
      </c>
      <c r="K263" s="2">
        <v>45083.550732268457</v>
      </c>
      <c r="L263" s="2"/>
    </row>
    <row r="264" spans="7:12" x14ac:dyDescent="0.25">
      <c r="G264" s="1"/>
      <c r="H264" s="2">
        <v>932.39261996675407</v>
      </c>
      <c r="I264" s="2">
        <v>45069.14706914706</v>
      </c>
      <c r="J264" s="2">
        <v>44955.583412726264</v>
      </c>
      <c r="K264" s="2">
        <v>45076.380226134781</v>
      </c>
      <c r="L264" s="2"/>
    </row>
    <row r="265" spans="7:12" x14ac:dyDescent="0.25">
      <c r="G265" s="1"/>
      <c r="H265" s="2">
        <v>932.29261996675405</v>
      </c>
      <c r="I265" s="2">
        <v>45010.705510705498</v>
      </c>
      <c r="J265" s="2">
        <v>44955.854184425596</v>
      </c>
      <c r="K265" s="2">
        <v>45069.574021107161</v>
      </c>
      <c r="L265" s="2"/>
    </row>
    <row r="266" spans="7:12" x14ac:dyDescent="0.25">
      <c r="G266" s="1"/>
      <c r="H266" s="2">
        <v>932.19261996675414</v>
      </c>
      <c r="I266" s="2">
        <v>45062.829062829056</v>
      </c>
      <c r="J266" s="2">
        <v>44956.124956124942</v>
      </c>
      <c r="K266" s="2">
        <v>45063.119150509119</v>
      </c>
      <c r="L266" s="2"/>
    </row>
    <row r="267" spans="7:12" x14ac:dyDescent="0.25">
      <c r="G267" s="1"/>
      <c r="H267" s="2">
        <v>932.09261996675411</v>
      </c>
      <c r="I267" s="2">
        <v>45104.247104247093</v>
      </c>
      <c r="J267" s="2">
        <v>44956.395727824289</v>
      </c>
      <c r="K267" s="2">
        <v>45057.002754786183</v>
      </c>
      <c r="L267" s="2"/>
    </row>
    <row r="268" spans="7:12" x14ac:dyDescent="0.25">
      <c r="G268" s="1"/>
      <c r="H268" s="2">
        <v>931.99261996675409</v>
      </c>
      <c r="I268" s="2">
        <v>45025.447525447518</v>
      </c>
      <c r="J268" s="2">
        <v>44956.666499523635</v>
      </c>
      <c r="K268" s="2">
        <v>45051.212111298722</v>
      </c>
      <c r="L268" s="2"/>
    </row>
    <row r="269" spans="7:12" x14ac:dyDescent="0.25">
      <c r="G269" s="1"/>
      <c r="H269" s="2">
        <v>931.89261996675407</v>
      </c>
      <c r="I269" s="2">
        <v>45134.08213408212</v>
      </c>
      <c r="J269" s="2">
        <v>44956.937271222974</v>
      </c>
      <c r="K269" s="2">
        <v>45045.734661329712</v>
      </c>
      <c r="L269" s="2"/>
    </row>
    <row r="270" spans="7:12" x14ac:dyDescent="0.25">
      <c r="G270" s="1"/>
      <c r="H270" s="2">
        <v>931.79261996675405</v>
      </c>
      <c r="I270" s="2">
        <v>45033.696033696026</v>
      </c>
      <c r="J270" s="2">
        <v>44957.208042922321</v>
      </c>
      <c r="K270" s="2">
        <v>45040.558034421229</v>
      </c>
      <c r="L270" s="2"/>
    </row>
    <row r="271" spans="7:12" x14ac:dyDescent="0.25">
      <c r="G271" s="1"/>
      <c r="H271" s="2">
        <v>931.69261996675414</v>
      </c>
      <c r="I271" s="2">
        <v>45007.722007721997</v>
      </c>
      <c r="J271" s="2">
        <v>44957.478814621667</v>
      </c>
      <c r="K271" s="2">
        <v>45035.670070156077</v>
      </c>
      <c r="L271" s="2"/>
    </row>
    <row r="272" spans="7:12" x14ac:dyDescent="0.25">
      <c r="G272" s="1"/>
      <c r="H272" s="2">
        <v>931.59261996675411</v>
      </c>
      <c r="I272" s="2">
        <v>44988.416988416975</v>
      </c>
      <c r="J272" s="2">
        <v>44957.749586321006</v>
      </c>
      <c r="K272" s="2">
        <v>45031.058837503064</v>
      </c>
      <c r="L272" s="2"/>
    </row>
    <row r="273" spans="7:12" x14ac:dyDescent="0.25">
      <c r="G273" s="1"/>
      <c r="H273" s="2">
        <v>931.49261996675409</v>
      </c>
      <c r="I273" s="2">
        <v>44879.25587925587</v>
      </c>
      <c r="J273" s="2">
        <v>44958.020358020345</v>
      </c>
      <c r="K273" s="2">
        <v>45026.712651846319</v>
      </c>
      <c r="L273" s="2"/>
    </row>
    <row r="274" spans="7:12" x14ac:dyDescent="0.25">
      <c r="G274" s="1"/>
      <c r="H274" s="2">
        <v>931.39261996675407</v>
      </c>
      <c r="I274" s="2">
        <v>44915.233415233408</v>
      </c>
      <c r="J274" s="2">
        <v>44958.291129719692</v>
      </c>
      <c r="K274" s="2">
        <v>45022.620089818913</v>
      </c>
      <c r="L274" s="2"/>
    </row>
    <row r="275" spans="7:12" x14ac:dyDescent="0.25">
      <c r="G275" s="1"/>
      <c r="H275" s="2">
        <v>931.29261996675405</v>
      </c>
      <c r="I275" s="2">
        <v>44981.221481221473</v>
      </c>
      <c r="J275" s="2">
        <v>44958.561901419038</v>
      </c>
      <c r="K275" s="2">
        <v>45018.77000206145</v>
      </c>
      <c r="L275" s="2"/>
    </row>
    <row r="276" spans="7:12" x14ac:dyDescent="0.25">
      <c r="G276" s="1"/>
      <c r="H276" s="2">
        <v>931.19261996675414</v>
      </c>
      <c r="I276" s="2">
        <v>44943.488943488934</v>
      </c>
      <c r="J276" s="2">
        <v>44958.832673118377</v>
      </c>
      <c r="K276" s="2">
        <v>45015.151524025161</v>
      </c>
      <c r="L276" s="2"/>
    </row>
    <row r="277" spans="7:12" x14ac:dyDescent="0.25">
      <c r="G277" s="1"/>
      <c r="H277" s="2">
        <v>931.09261996675411</v>
      </c>
      <c r="I277" s="2">
        <v>45047.560547560541</v>
      </c>
      <c r="J277" s="2">
        <v>44959.103444817723</v>
      </c>
      <c r="K277" s="2">
        <v>45011.754084937929</v>
      </c>
      <c r="L277" s="2"/>
    </row>
    <row r="278" spans="7:12" x14ac:dyDescent="0.25">
      <c r="G278" s="1"/>
      <c r="H278" s="2">
        <v>930.99261996675409</v>
      </c>
      <c r="I278" s="2">
        <v>44969.287469287461</v>
      </c>
      <c r="J278" s="2">
        <v>44959.37421651707</v>
      </c>
      <c r="K278" s="2">
        <v>45008.567415049474</v>
      </c>
      <c r="L278" s="2"/>
    </row>
    <row r="279" spans="7:12" x14ac:dyDescent="0.25">
      <c r="G279" s="1"/>
      <c r="H279" s="2">
        <v>930.89261996675407</v>
      </c>
      <c r="I279" s="2">
        <v>45037.381537381531</v>
      </c>
      <c r="J279" s="2">
        <v>44959.644988216409</v>
      </c>
      <c r="K279" s="2">
        <v>45005.581551270159</v>
      </c>
      <c r="L279" s="2"/>
    </row>
    <row r="280" spans="7:12" x14ac:dyDescent="0.25">
      <c r="G280" s="1"/>
      <c r="H280" s="2">
        <v>930.79261996675405</v>
      </c>
      <c r="I280" s="2">
        <v>44959.985959985948</v>
      </c>
      <c r="J280" s="2">
        <v>44959.915759915755</v>
      </c>
      <c r="K280" s="2">
        <v>45002.786841314686</v>
      </c>
      <c r="L280" s="2"/>
    </row>
    <row r="281" spans="7:12" x14ac:dyDescent="0.25">
      <c r="G281" s="1"/>
      <c r="H281" s="2">
        <v>930.69261996675414</v>
      </c>
      <c r="I281" s="2">
        <v>44913.478413478406</v>
      </c>
      <c r="J281" s="2">
        <v>44960.186531615094</v>
      </c>
      <c r="K281" s="2">
        <v>45000.173946459261</v>
      </c>
      <c r="L281" s="2"/>
    </row>
    <row r="282" spans="7:12" x14ac:dyDescent="0.25">
      <c r="G282" s="1"/>
      <c r="H282" s="2">
        <v>930.59261996675411</v>
      </c>
      <c r="I282" s="2">
        <v>44881.186381186373</v>
      </c>
      <c r="J282" s="2">
        <v>44960.457303314441</v>
      </c>
      <c r="K282" s="2">
        <v>44997.733843017668</v>
      </c>
      <c r="L282" s="2"/>
    </row>
    <row r="283" spans="7:12" x14ac:dyDescent="0.25">
      <c r="G283" s="1"/>
      <c r="H283" s="2">
        <v>930.49261996675409</v>
      </c>
      <c r="I283" s="2">
        <v>44830.466830466823</v>
      </c>
      <c r="J283" s="2">
        <v>44960.72807501378</v>
      </c>
      <c r="K283" s="2">
        <v>44995.457822637705</v>
      </c>
      <c r="L283" s="2"/>
    </row>
    <row r="284" spans="7:12" x14ac:dyDescent="0.25">
      <c r="G284" s="1"/>
      <c r="H284" s="2">
        <v>930.39261996675407</v>
      </c>
      <c r="I284" s="2">
        <v>44836.784836784827</v>
      </c>
      <c r="J284" s="2">
        <v>44960.998846713119</v>
      </c>
      <c r="K284" s="2">
        <v>44993.337491516453</v>
      </c>
      <c r="L284" s="2"/>
    </row>
    <row r="285" spans="7:12" x14ac:dyDescent="0.25">
      <c r="G285" s="1"/>
      <c r="H285" s="2">
        <v>930.29261996675405</v>
      </c>
      <c r="I285" s="2">
        <v>44926.114426114415</v>
      </c>
      <c r="J285" s="2">
        <v>44961.269618412472</v>
      </c>
      <c r="K285" s="2">
        <v>44991.364768628395</v>
      </c>
      <c r="L285" s="2"/>
    </row>
    <row r="286" spans="7:12" x14ac:dyDescent="0.25">
      <c r="G286" s="1"/>
      <c r="H286" s="2">
        <v>930.19261996675414</v>
      </c>
      <c r="I286" s="2">
        <v>44904.176904176893</v>
      </c>
      <c r="J286" s="2">
        <v>44961.540390111812</v>
      </c>
      <c r="K286" s="2">
        <v>44989.531883056821</v>
      </c>
      <c r="L286" s="2"/>
    </row>
    <row r="287" spans="7:12" x14ac:dyDescent="0.25">
      <c r="G287" s="1"/>
      <c r="H287" s="2">
        <v>930.09261996675411</v>
      </c>
      <c r="I287" s="2">
        <v>44844.331344331331</v>
      </c>
      <c r="J287" s="2">
        <v>44961.811161811151</v>
      </c>
      <c r="K287" s="2">
        <v>44987.831370515036</v>
      </c>
      <c r="L287" s="2"/>
    </row>
    <row r="288" spans="7:12" x14ac:dyDescent="0.25">
      <c r="G288" s="1"/>
      <c r="H288" s="2">
        <v>929.99261996675409</v>
      </c>
      <c r="I288" s="2">
        <v>44939.97893997893</v>
      </c>
      <c r="J288" s="2">
        <v>44962.081933510497</v>
      </c>
      <c r="K288" s="2">
        <v>44986.256069139352</v>
      </c>
      <c r="L288" s="2"/>
    </row>
    <row r="289" spans="7:12" x14ac:dyDescent="0.25">
      <c r="G289" s="1"/>
      <c r="H289" s="2">
        <v>929.89261996675407</v>
      </c>
      <c r="I289" s="2">
        <v>44987.89048789048</v>
      </c>
      <c r="J289" s="2">
        <v>44962.352705209836</v>
      </c>
      <c r="K289" s="2">
        <v>44984.799114632289</v>
      </c>
      <c r="L289" s="2"/>
    </row>
    <row r="290" spans="7:12" x14ac:dyDescent="0.25">
      <c r="G290" s="1"/>
      <c r="H290" s="2">
        <v>929.79261996675405</v>
      </c>
      <c r="I290" s="2">
        <v>44888.381888381875</v>
      </c>
      <c r="J290" s="2">
        <v>44962.623476909175</v>
      </c>
      <c r="K290" s="2">
        <v>44983.453934830104</v>
      </c>
      <c r="L290" s="2"/>
    </row>
    <row r="291" spans="7:12" x14ac:dyDescent="0.25">
      <c r="G291" s="1"/>
      <c r="H291" s="2">
        <v>929.69261996675414</v>
      </c>
      <c r="I291" s="2">
        <v>44936.819936819928</v>
      </c>
      <c r="J291" s="2">
        <v>44962.894248608522</v>
      </c>
      <c r="K291" s="2">
        <v>44982.214243764553</v>
      </c>
      <c r="L291" s="2"/>
    </row>
    <row r="292" spans="7:12" x14ac:dyDescent="0.25">
      <c r="G292" s="1"/>
      <c r="H292" s="2">
        <v>929.59261996675411</v>
      </c>
      <c r="I292" s="2">
        <v>44995.612495612484</v>
      </c>
      <c r="J292" s="2">
        <v>44963.165020307868</v>
      </c>
      <c r="K292" s="2">
        <v>44981.074035285026</v>
      </c>
      <c r="L292" s="2"/>
    </row>
    <row r="293" spans="7:12" x14ac:dyDescent="0.25">
      <c r="G293" s="1"/>
      <c r="H293" s="2">
        <v>929.49261996675409</v>
      </c>
      <c r="I293" s="2">
        <v>44976.833976833965</v>
      </c>
      <c r="J293" s="2">
        <v>44963.435792007207</v>
      </c>
      <c r="K293" s="2">
        <v>44980.02757630311</v>
      </c>
      <c r="L293" s="2"/>
    </row>
    <row r="294" spans="7:12" x14ac:dyDescent="0.25">
      <c r="G294" s="1"/>
      <c r="H294" s="2">
        <v>929.39261996675407</v>
      </c>
      <c r="I294" s="2">
        <v>44878.904878904868</v>
      </c>
      <c r="J294" s="2">
        <v>44963.706563706553</v>
      </c>
      <c r="K294" s="2">
        <v>44979.0693997177</v>
      </c>
      <c r="L294" s="2"/>
    </row>
    <row r="295" spans="7:12" x14ac:dyDescent="0.25">
      <c r="G295" s="1"/>
      <c r="H295" s="2">
        <v>929.29261996675405</v>
      </c>
      <c r="I295" s="2">
        <v>44981.747981747969</v>
      </c>
      <c r="J295" s="2">
        <v>44963.9773354059</v>
      </c>
      <c r="K295" s="2">
        <v>44978.194297075031</v>
      </c>
      <c r="L295" s="2"/>
    </row>
    <row r="296" spans="7:12" x14ac:dyDescent="0.25">
      <c r="G296" s="1"/>
      <c r="H296" s="2">
        <v>929.19261996675414</v>
      </c>
      <c r="I296" s="2">
        <v>44909.6174096174</v>
      </c>
      <c r="J296" s="2">
        <v>44964.248107105246</v>
      </c>
      <c r="K296" s="2">
        <v>44977.397311014269</v>
      </c>
      <c r="L296" s="2"/>
    </row>
    <row r="297" spans="7:12" x14ac:dyDescent="0.25">
      <c r="G297" s="1"/>
      <c r="H297" s="2">
        <v>929.09261996675411</v>
      </c>
      <c r="I297" s="2">
        <v>44935.591435591428</v>
      </c>
      <c r="J297" s="2">
        <v>44964.518878804578</v>
      </c>
      <c r="K297" s="2">
        <v>44976.673727545669</v>
      </c>
      <c r="L297" s="2"/>
    </row>
    <row r="298" spans="7:12" x14ac:dyDescent="0.25">
      <c r="G298" s="1"/>
      <c r="H298" s="2">
        <v>928.99261996675409</v>
      </c>
      <c r="I298" s="2">
        <v>44961.916461916451</v>
      </c>
      <c r="J298" s="2">
        <v>44964.789650503924</v>
      </c>
      <c r="K298" s="2">
        <v>44976.019068204936</v>
      </c>
      <c r="L298" s="2"/>
    </row>
    <row r="299" spans="7:12" x14ac:dyDescent="0.25">
      <c r="G299" s="1"/>
      <c r="H299" s="2">
        <v>928.89261996675407</v>
      </c>
      <c r="I299" s="2">
        <v>44903.65040365039</v>
      </c>
      <c r="J299" s="2">
        <v>44965.060422203271</v>
      </c>
      <c r="K299" s="2">
        <v>44975.429082123665</v>
      </c>
      <c r="L299" s="2"/>
    </row>
    <row r="300" spans="7:12" x14ac:dyDescent="0.25">
      <c r="G300" s="1"/>
      <c r="H300" s="2">
        <v>928.79261996675405</v>
      </c>
      <c r="I300" s="2">
        <v>44956.826956826946</v>
      </c>
      <c r="J300" s="2">
        <v>44965.33119390261</v>
      </c>
      <c r="K300" s="2">
        <v>44974.899738053085</v>
      </c>
      <c r="L300" s="2"/>
    </row>
    <row r="301" spans="7:12" x14ac:dyDescent="0.25">
      <c r="G301" s="1"/>
      <c r="H301" s="2">
        <v>928.69261996675414</v>
      </c>
      <c r="I301" s="2">
        <v>44965.601965601956</v>
      </c>
      <c r="J301" s="2">
        <v>44965.601965601956</v>
      </c>
      <c r="K301" s="2">
        <v>44974.427216374737</v>
      </c>
      <c r="L301" s="2"/>
    </row>
    <row r="302" spans="7:12" x14ac:dyDescent="0.25">
      <c r="G302" s="1"/>
      <c r="H302" s="2">
        <v>928.59261996675411</v>
      </c>
      <c r="I302" s="2">
        <v>44912.074412074398</v>
      </c>
      <c r="J302" s="2"/>
      <c r="K302" s="2"/>
      <c r="L302" s="2"/>
    </row>
    <row r="303" spans="7:12" x14ac:dyDescent="0.25">
      <c r="G303" s="1"/>
      <c r="H303" s="2">
        <v>928.49261996675409</v>
      </c>
      <c r="I303" s="2">
        <v>44989.29448929448</v>
      </c>
      <c r="J303" s="2"/>
      <c r="K303" s="2"/>
      <c r="L303" s="2"/>
    </row>
    <row r="304" spans="7:12" x14ac:dyDescent="0.25">
      <c r="G304" s="1"/>
      <c r="H304" s="2">
        <v>928.39261996675407</v>
      </c>
      <c r="I304" s="2">
        <v>44835.556335556328</v>
      </c>
      <c r="J304" s="2"/>
      <c r="K304" s="2"/>
      <c r="L304" s="2"/>
    </row>
    <row r="305" spans="7:12" x14ac:dyDescent="0.25">
      <c r="G305" s="1"/>
      <c r="H305" s="2">
        <v>928.29261996675405</v>
      </c>
      <c r="I305" s="2">
        <v>44848.543348543339</v>
      </c>
      <c r="J305" s="2"/>
      <c r="K305" s="2"/>
      <c r="L305" s="2"/>
    </row>
    <row r="306" spans="7:12" x14ac:dyDescent="0.25">
      <c r="G306" s="1"/>
      <c r="H306" s="2">
        <v>928.19261996675414</v>
      </c>
      <c r="I306" s="2">
        <v>44826.430326430316</v>
      </c>
      <c r="J306" s="2"/>
      <c r="K306" s="2"/>
      <c r="L306" s="2"/>
    </row>
    <row r="307" spans="7:12" x14ac:dyDescent="0.25">
      <c r="G307" s="1"/>
      <c r="H307" s="2">
        <v>928.09261996675411</v>
      </c>
      <c r="I307" s="2">
        <v>44950.508950508942</v>
      </c>
      <c r="J307" s="2"/>
      <c r="K307" s="2"/>
      <c r="L307" s="2"/>
    </row>
    <row r="308" spans="7:12" x14ac:dyDescent="0.25">
      <c r="G308" s="1"/>
      <c r="H308" s="2">
        <v>927.99261996675409</v>
      </c>
      <c r="I308" s="2">
        <v>44801.860301860295</v>
      </c>
      <c r="J308" s="2"/>
      <c r="K308" s="2"/>
      <c r="L308" s="2"/>
    </row>
    <row r="309" spans="7:12" x14ac:dyDescent="0.25">
      <c r="G309" s="1"/>
      <c r="H309" s="2">
        <v>927.89261996675407</v>
      </c>
      <c r="I309" s="2">
        <v>44754.650754650742</v>
      </c>
      <c r="J309" s="2"/>
      <c r="K309" s="2"/>
      <c r="L309" s="2"/>
    </row>
    <row r="310" spans="7:12" x14ac:dyDescent="0.25">
      <c r="G310" s="1"/>
      <c r="H310" s="2">
        <v>927.79261996675405</v>
      </c>
      <c r="I310" s="2">
        <v>44921.20042120041</v>
      </c>
      <c r="J310" s="2"/>
      <c r="K310" s="2"/>
      <c r="L310" s="2"/>
    </row>
    <row r="311" spans="7:12" x14ac:dyDescent="0.25">
      <c r="G311" s="1"/>
      <c r="H311" s="2">
        <v>927.69261996675414</v>
      </c>
      <c r="I311" s="2">
        <v>44949.104949104942</v>
      </c>
      <c r="J311" s="2"/>
      <c r="K311" s="2"/>
      <c r="L311" s="2"/>
    </row>
    <row r="312" spans="7:12" x14ac:dyDescent="0.25">
      <c r="G312" s="1"/>
      <c r="H312" s="2">
        <v>927.59261996675411</v>
      </c>
      <c r="I312" s="2">
        <v>44995.261495261482</v>
      </c>
      <c r="J312" s="2"/>
      <c r="K312" s="2"/>
      <c r="L312" s="2"/>
    </row>
    <row r="313" spans="7:12" x14ac:dyDescent="0.25">
      <c r="G313" s="1"/>
      <c r="H313" s="2">
        <v>927.49261996675409</v>
      </c>
      <c r="I313" s="2">
        <v>44849.596349596337</v>
      </c>
      <c r="J313" s="2"/>
      <c r="K313" s="2"/>
      <c r="L313" s="2"/>
    </row>
    <row r="314" spans="7:12" x14ac:dyDescent="0.25">
      <c r="G314" s="1"/>
      <c r="H314" s="2">
        <v>927.39261996675407</v>
      </c>
      <c r="I314" s="2">
        <v>44870.656370656361</v>
      </c>
      <c r="J314" s="2"/>
      <c r="K314" s="2"/>
      <c r="L314" s="2"/>
    </row>
    <row r="315" spans="7:12" x14ac:dyDescent="0.25">
      <c r="G315" s="1"/>
      <c r="H315" s="2">
        <v>927.29261996675405</v>
      </c>
      <c r="I315" s="2">
        <v>44972.446472446463</v>
      </c>
      <c r="J315" s="2"/>
      <c r="K315" s="2"/>
      <c r="L315" s="2"/>
    </row>
    <row r="316" spans="7:12" x14ac:dyDescent="0.25">
      <c r="G316" s="1"/>
      <c r="H316" s="2">
        <v>927.19261996675414</v>
      </c>
      <c r="I316" s="2">
        <v>44955.422955422946</v>
      </c>
      <c r="J316" s="2"/>
      <c r="K316" s="2"/>
      <c r="L316" s="2"/>
    </row>
    <row r="317" spans="7:12" x14ac:dyDescent="0.25">
      <c r="G317" s="1"/>
      <c r="H317" s="2">
        <v>927.09261996675411</v>
      </c>
      <c r="I317" s="2">
        <v>44876.974376974365</v>
      </c>
      <c r="J317" s="2"/>
      <c r="K317" s="2"/>
      <c r="L317" s="2"/>
    </row>
    <row r="318" spans="7:12" x14ac:dyDescent="0.25">
      <c r="G318" s="1"/>
      <c r="H318" s="2">
        <v>926.99261996675409</v>
      </c>
      <c r="I318" s="2">
        <v>44948.75394875394</v>
      </c>
      <c r="J318" s="2"/>
      <c r="K318" s="2"/>
      <c r="L318" s="2"/>
    </row>
    <row r="319" spans="7:12" x14ac:dyDescent="0.25">
      <c r="G319" s="1"/>
      <c r="H319" s="2">
        <v>926.89261996675407</v>
      </c>
      <c r="I319" s="2">
        <v>44881.712881712869</v>
      </c>
      <c r="J319" s="2"/>
      <c r="K319" s="2"/>
      <c r="L319" s="2"/>
    </row>
    <row r="320" spans="7:12" x14ac:dyDescent="0.25">
      <c r="G320" s="1"/>
      <c r="H320" s="2">
        <v>926.79261996675405</v>
      </c>
      <c r="I320" s="2">
        <v>45061.425061425049</v>
      </c>
      <c r="J320" s="2"/>
      <c r="K320" s="2"/>
      <c r="L320" s="2"/>
    </row>
    <row r="321" spans="7:12" x14ac:dyDescent="0.25">
      <c r="G321" s="1"/>
      <c r="H321" s="2">
        <v>926.69261996675414</v>
      </c>
      <c r="I321" s="2">
        <v>44961.916461916451</v>
      </c>
      <c r="J321" s="2"/>
      <c r="K321" s="2"/>
      <c r="L321" s="2"/>
    </row>
    <row r="322" spans="7:12" x14ac:dyDescent="0.25">
      <c r="G322" s="1"/>
      <c r="H322" s="2">
        <v>926.59261996675411</v>
      </c>
      <c r="I322" s="2">
        <v>44994.734994734987</v>
      </c>
      <c r="J322" s="2"/>
      <c r="K322" s="2"/>
      <c r="L322" s="2"/>
    </row>
    <row r="323" spans="7:12" x14ac:dyDescent="0.25">
      <c r="G323" s="1"/>
      <c r="H323" s="2">
        <v>926.49261996675409</v>
      </c>
      <c r="I323" s="2">
        <v>44924.008424008411</v>
      </c>
      <c r="J323" s="2"/>
      <c r="K323" s="2"/>
      <c r="L323" s="2"/>
    </row>
    <row r="324" spans="7:12" x14ac:dyDescent="0.25">
      <c r="G324" s="1"/>
      <c r="H324" s="2">
        <v>926.39261996675407</v>
      </c>
      <c r="I324" s="2">
        <v>44900.315900315887</v>
      </c>
      <c r="J324" s="2"/>
      <c r="K324" s="2"/>
      <c r="L324" s="2"/>
    </row>
    <row r="325" spans="7:12" x14ac:dyDescent="0.25">
      <c r="G325" s="1"/>
      <c r="H325" s="2">
        <v>926.29261996675405</v>
      </c>
      <c r="I325" s="2">
        <v>44946.823446823437</v>
      </c>
      <c r="J325" s="2"/>
      <c r="K325" s="2"/>
      <c r="L325" s="2"/>
    </row>
    <row r="326" spans="7:12" x14ac:dyDescent="0.25">
      <c r="G326" s="1"/>
      <c r="H326" s="2">
        <v>926.19261996675414</v>
      </c>
      <c r="I326" s="2">
        <v>45150.754650754643</v>
      </c>
      <c r="J326" s="2"/>
      <c r="K326" s="2"/>
      <c r="L326" s="2"/>
    </row>
    <row r="327" spans="7:12" x14ac:dyDescent="0.25">
      <c r="G327" s="1"/>
      <c r="H327" s="2">
        <v>926.09261996675411</v>
      </c>
      <c r="I327" s="2">
        <v>45076.167076167068</v>
      </c>
      <c r="J327" s="2"/>
      <c r="K327" s="2"/>
      <c r="L327" s="2"/>
    </row>
    <row r="328" spans="7:12" x14ac:dyDescent="0.25">
      <c r="G328" s="1"/>
      <c r="H328" s="2">
        <v>925.99261996675409</v>
      </c>
      <c r="I328" s="2">
        <v>45157.248157248148</v>
      </c>
      <c r="J328" s="2"/>
      <c r="K328" s="2"/>
      <c r="L328" s="2"/>
    </row>
    <row r="329" spans="7:12" x14ac:dyDescent="0.25">
      <c r="G329" s="1"/>
      <c r="H329" s="2">
        <v>925.89261996675407</v>
      </c>
      <c r="I329" s="2">
        <v>45122.674622674611</v>
      </c>
      <c r="J329" s="2"/>
      <c r="K329" s="2"/>
      <c r="L329" s="2"/>
    </row>
    <row r="330" spans="7:12" x14ac:dyDescent="0.25">
      <c r="G330" s="1"/>
      <c r="H330" s="2">
        <v>925.79261996675405</v>
      </c>
      <c r="I330" s="2">
        <v>44987.188487188476</v>
      </c>
      <c r="J330" s="2"/>
      <c r="K330" s="2"/>
      <c r="L330" s="2"/>
    </row>
    <row r="331" spans="7:12" x14ac:dyDescent="0.25">
      <c r="G331" s="1"/>
      <c r="H331" s="2">
        <v>925.69261996675414</v>
      </c>
      <c r="I331" s="2">
        <v>44898.209898209891</v>
      </c>
      <c r="J331" s="2"/>
      <c r="K331" s="2"/>
      <c r="L331" s="2"/>
    </row>
    <row r="332" spans="7:12" x14ac:dyDescent="0.25">
      <c r="G332" s="1"/>
      <c r="H332" s="2">
        <v>925.59261996675411</v>
      </c>
      <c r="I332" s="2">
        <v>45010.705510705498</v>
      </c>
      <c r="J332" s="2"/>
      <c r="K332" s="2"/>
      <c r="L332" s="2"/>
    </row>
    <row r="333" spans="7:12" x14ac:dyDescent="0.25">
      <c r="G333" s="1"/>
      <c r="H333" s="2">
        <v>925.49261996675409</v>
      </c>
      <c r="I333" s="2">
        <v>45083.187083187076</v>
      </c>
      <c r="J333" s="2"/>
      <c r="K333" s="2"/>
      <c r="L333" s="2"/>
    </row>
    <row r="334" spans="7:12" x14ac:dyDescent="0.25">
      <c r="G334" s="1"/>
      <c r="H334" s="2">
        <v>925.39261996675407</v>
      </c>
      <c r="I334" s="2">
        <v>44915.759915759903</v>
      </c>
      <c r="J334" s="2"/>
      <c r="K334" s="2"/>
      <c r="L334" s="2"/>
    </row>
    <row r="335" spans="7:12" x14ac:dyDescent="0.25">
      <c r="G335" s="1"/>
      <c r="H335" s="2">
        <v>925.29261996675405</v>
      </c>
      <c r="I335" s="2">
        <v>45143.032643032631</v>
      </c>
      <c r="J335" s="2"/>
      <c r="K335" s="2"/>
      <c r="L335" s="2"/>
    </row>
    <row r="336" spans="7:12" x14ac:dyDescent="0.25">
      <c r="G336" s="1"/>
      <c r="H336" s="2">
        <v>925.19261996675414</v>
      </c>
      <c r="I336" s="2">
        <v>45123.90312390311</v>
      </c>
      <c r="J336" s="2"/>
      <c r="K336" s="2"/>
      <c r="L336" s="2"/>
    </row>
    <row r="337" spans="7:12" x14ac:dyDescent="0.25">
      <c r="G337" s="1"/>
      <c r="H337" s="2">
        <v>925.09261996675411</v>
      </c>
      <c r="I337" s="2">
        <v>45090.207090207077</v>
      </c>
      <c r="J337" s="2"/>
      <c r="K337" s="2"/>
      <c r="L337" s="2"/>
    </row>
    <row r="338" spans="7:12" x14ac:dyDescent="0.25">
      <c r="G338" s="1"/>
      <c r="H338" s="2">
        <v>924.99261996675409</v>
      </c>
      <c r="I338" s="2">
        <v>45110.565110565098</v>
      </c>
      <c r="J338" s="2"/>
      <c r="K338" s="2"/>
      <c r="L338" s="2"/>
    </row>
    <row r="339" spans="7:12" x14ac:dyDescent="0.25">
      <c r="G339" s="1"/>
      <c r="H339" s="2">
        <v>924.89261996675407</v>
      </c>
      <c r="I339" s="2">
        <v>45077.220077220067</v>
      </c>
      <c r="J339" s="2"/>
      <c r="K339" s="2"/>
      <c r="L339" s="2"/>
    </row>
    <row r="340" spans="7:12" x14ac:dyDescent="0.25">
      <c r="G340" s="1"/>
      <c r="H340" s="2">
        <v>924.79261996675405</v>
      </c>
      <c r="I340" s="2">
        <v>45098.10459810459</v>
      </c>
      <c r="J340" s="2"/>
      <c r="K340" s="2"/>
      <c r="L340" s="2"/>
    </row>
    <row r="341" spans="7:12" x14ac:dyDescent="0.25">
      <c r="G341" s="1"/>
      <c r="H341" s="2">
        <v>924.69261996675414</v>
      </c>
      <c r="I341" s="2">
        <v>45042.295542295535</v>
      </c>
      <c r="J341" s="2"/>
      <c r="K341" s="2"/>
      <c r="L341" s="2"/>
    </row>
    <row r="342" spans="7:12" x14ac:dyDescent="0.25">
      <c r="G342" s="1"/>
      <c r="H342" s="2">
        <v>924.59261996675411</v>
      </c>
      <c r="I342" s="2">
        <v>45072.130572130562</v>
      </c>
      <c r="J342" s="2"/>
      <c r="K342" s="2"/>
      <c r="L342" s="2"/>
    </row>
    <row r="343" spans="7:12" x14ac:dyDescent="0.25">
      <c r="G343" s="1"/>
      <c r="H343" s="2">
        <v>924.49261996675409</v>
      </c>
      <c r="I343" s="2">
        <v>45199.192699192688</v>
      </c>
      <c r="J343" s="2"/>
      <c r="K343" s="2"/>
      <c r="L343" s="2"/>
    </row>
    <row r="344" spans="7:12" x14ac:dyDescent="0.25">
      <c r="G344" s="1"/>
      <c r="H344" s="2">
        <v>924.39261996675407</v>
      </c>
      <c r="I344" s="2">
        <v>45156.546156546145</v>
      </c>
      <c r="J344" s="2"/>
      <c r="K344" s="2"/>
      <c r="L344" s="2"/>
    </row>
    <row r="345" spans="7:12" x14ac:dyDescent="0.25">
      <c r="G345" s="1"/>
      <c r="H345" s="2">
        <v>924.29261996675405</v>
      </c>
      <c r="I345" s="2">
        <v>45101.088101088091</v>
      </c>
      <c r="J345" s="2"/>
      <c r="K345" s="2"/>
      <c r="L345" s="2"/>
    </row>
    <row r="346" spans="7:12" x14ac:dyDescent="0.25">
      <c r="G346" s="1"/>
      <c r="H346" s="2">
        <v>924.19261996675414</v>
      </c>
      <c r="I346" s="2">
        <v>45024.394524394513</v>
      </c>
      <c r="J346" s="2"/>
      <c r="K346" s="2"/>
      <c r="L346" s="2"/>
    </row>
    <row r="347" spans="7:12" x14ac:dyDescent="0.25">
      <c r="G347" s="1"/>
      <c r="H347" s="2">
        <v>924.09261996675411</v>
      </c>
      <c r="I347" s="2">
        <v>45075.465075465065</v>
      </c>
      <c r="J347" s="2"/>
      <c r="K347" s="2"/>
      <c r="L347" s="2"/>
    </row>
    <row r="348" spans="7:12" x14ac:dyDescent="0.25">
      <c r="G348" s="1"/>
      <c r="H348" s="2">
        <v>923.99261996675409</v>
      </c>
      <c r="I348" s="2">
        <v>45039.487539487527</v>
      </c>
      <c r="J348" s="2"/>
      <c r="K348" s="2"/>
      <c r="L348" s="2"/>
    </row>
    <row r="349" spans="7:12" x14ac:dyDescent="0.25">
      <c r="G349" s="1"/>
      <c r="H349" s="2">
        <v>923.89261996675407</v>
      </c>
      <c r="I349" s="2">
        <v>45118.638118638111</v>
      </c>
      <c r="J349" s="2"/>
      <c r="K349" s="2"/>
      <c r="L349" s="2"/>
    </row>
    <row r="350" spans="7:12" x14ac:dyDescent="0.25">
      <c r="G350" s="1"/>
      <c r="H350" s="2">
        <v>923.79261996675405</v>
      </c>
      <c r="I350" s="2">
        <v>44950.859950859944</v>
      </c>
      <c r="J350" s="2"/>
      <c r="K350" s="2"/>
      <c r="L350" s="2"/>
    </row>
    <row r="351" spans="7:12" x14ac:dyDescent="0.25">
      <c r="G351" s="1"/>
      <c r="H351" s="2">
        <v>923.69261996675414</v>
      </c>
      <c r="I351" s="2">
        <v>45003.334503334496</v>
      </c>
      <c r="J351" s="2"/>
      <c r="K351" s="2"/>
      <c r="L351" s="2"/>
    </row>
    <row r="352" spans="7:12" x14ac:dyDescent="0.25">
      <c r="G352" s="1"/>
      <c r="H352" s="2">
        <v>923.59261996675411</v>
      </c>
      <c r="I352" s="2">
        <v>44998.946998946987</v>
      </c>
      <c r="J352" s="2"/>
      <c r="K352" s="2"/>
      <c r="L352" s="2"/>
    </row>
    <row r="353" spans="7:12" x14ac:dyDescent="0.25">
      <c r="G353" s="1"/>
      <c r="H353" s="2">
        <v>923.49261996675409</v>
      </c>
      <c r="I353" s="2">
        <v>45000.526500526488</v>
      </c>
      <c r="J353" s="2"/>
      <c r="K353" s="2"/>
      <c r="L353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78585-90D1-42D1-BEAE-A8B74A4C14AF}">
  <dimension ref="A1:P33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5" width="14.7109375" bestFit="1" customWidth="1"/>
    <col min="7" max="7" width="1.42578125" bestFit="1" customWidth="1"/>
    <col min="8" max="8" width="14.28515625" bestFit="1" customWidth="1"/>
    <col min="9" max="9" width="9.42578125" bestFit="1" customWidth="1"/>
    <col min="10" max="10" width="11.28515625" bestFit="1" customWidth="1"/>
    <col min="11" max="11" width="9.28515625" bestFit="1" customWidth="1"/>
    <col min="14" max="14" width="1.42578125" bestFit="1" customWidth="1"/>
    <col min="15" max="15" width="21.42578125" bestFit="1" customWidth="1"/>
    <col min="16" max="16" width="28.140625" bestFit="1" customWidth="1"/>
  </cols>
  <sheetData>
    <row r="1" spans="1:16" x14ac:dyDescent="0.25">
      <c r="A1" s="3" t="s">
        <v>14</v>
      </c>
      <c r="D1" s="3" t="s">
        <v>22</v>
      </c>
      <c r="G1" s="3" t="s">
        <v>27</v>
      </c>
      <c r="N1" s="3" t="s">
        <v>147</v>
      </c>
    </row>
    <row r="2" spans="1:16" x14ac:dyDescent="0.25">
      <c r="A2" s="1" t="s">
        <v>4</v>
      </c>
      <c r="B2" s="1" t="s">
        <v>12</v>
      </c>
      <c r="D2" s="1" t="s">
        <v>4</v>
      </c>
      <c r="E2" s="1" t="s">
        <v>12</v>
      </c>
      <c r="G2" s="1" t="s">
        <v>4</v>
      </c>
      <c r="H2" s="1" t="s">
        <v>23</v>
      </c>
      <c r="I2" s="1" t="s">
        <v>24</v>
      </c>
      <c r="J2" s="1" t="s">
        <v>25</v>
      </c>
      <c r="K2" s="1" t="s">
        <v>139</v>
      </c>
      <c r="L2" s="1"/>
      <c r="N2" s="1" t="s">
        <v>4</v>
      </c>
      <c r="O2" s="1"/>
      <c r="P2" s="1"/>
    </row>
    <row r="3" spans="1:16" x14ac:dyDescent="0.25">
      <c r="A3" s="1" t="s">
        <v>5</v>
      </c>
      <c r="B3" s="2" t="s">
        <v>138</v>
      </c>
      <c r="D3" s="1" t="s">
        <v>5</v>
      </c>
      <c r="E3" s="2" t="s">
        <v>139</v>
      </c>
      <c r="G3" s="1"/>
      <c r="H3" s="2">
        <v>697.49261996675409</v>
      </c>
      <c r="I3" s="2">
        <v>36930.381550807564</v>
      </c>
      <c r="J3" s="2"/>
      <c r="K3" s="2"/>
      <c r="L3" s="2"/>
      <c r="N3" s="1"/>
      <c r="O3" s="2" t="s">
        <v>28</v>
      </c>
      <c r="P3" s="2"/>
    </row>
    <row r="4" spans="1:16" x14ac:dyDescent="0.25">
      <c r="A4" s="1" t="s">
        <v>6</v>
      </c>
      <c r="B4" s="2" t="s">
        <v>138</v>
      </c>
      <c r="D4" s="1" t="s">
        <v>6</v>
      </c>
      <c r="E4" s="2" t="s">
        <v>138</v>
      </c>
      <c r="G4" s="1"/>
      <c r="H4" s="2">
        <v>697.39261996675407</v>
      </c>
      <c r="I4" s="2">
        <v>36813.796071032564</v>
      </c>
      <c r="J4" s="2"/>
      <c r="K4" s="2"/>
      <c r="L4" s="2"/>
      <c r="N4" s="1"/>
      <c r="O4" s="2" t="s">
        <v>29</v>
      </c>
      <c r="P4" s="4" t="s">
        <v>30</v>
      </c>
    </row>
    <row r="5" spans="1:16" x14ac:dyDescent="0.25">
      <c r="A5" s="1" t="s">
        <v>7</v>
      </c>
      <c r="B5" s="2">
        <v>1</v>
      </c>
      <c r="D5" s="1" t="s">
        <v>7</v>
      </c>
      <c r="E5" s="2">
        <v>1</v>
      </c>
      <c r="G5" s="1"/>
      <c r="H5" s="2">
        <v>697.29261996675405</v>
      </c>
      <c r="I5" s="2">
        <v>36748.331669139981</v>
      </c>
      <c r="J5" s="2"/>
      <c r="K5" s="2"/>
      <c r="L5" s="2"/>
      <c r="N5" s="1"/>
      <c r="O5" s="2" t="s">
        <v>31</v>
      </c>
      <c r="P5" s="4" t="s">
        <v>32</v>
      </c>
    </row>
    <row r="6" spans="1:16" x14ac:dyDescent="0.25">
      <c r="A6" s="1" t="s">
        <v>8</v>
      </c>
      <c r="B6" s="2">
        <v>100</v>
      </c>
      <c r="D6" s="1" t="s">
        <v>15</v>
      </c>
      <c r="E6" s="2">
        <v>680.3705477566657</v>
      </c>
      <c r="G6" s="1"/>
      <c r="H6" s="2">
        <v>697.19261996675414</v>
      </c>
      <c r="I6" s="2">
        <v>36761.93943807271</v>
      </c>
      <c r="J6" s="2"/>
      <c r="K6" s="2"/>
      <c r="L6" s="2"/>
      <c r="N6" s="1"/>
      <c r="O6" s="2" t="s">
        <v>33</v>
      </c>
      <c r="P6" s="4" t="s">
        <v>34</v>
      </c>
    </row>
    <row r="7" spans="1:16" x14ac:dyDescent="0.25">
      <c r="A7" s="1" t="s">
        <v>9</v>
      </c>
      <c r="B7" s="2" t="s">
        <v>87</v>
      </c>
      <c r="D7" s="1" t="s">
        <v>16</v>
      </c>
      <c r="E7" s="2"/>
      <c r="G7" s="1"/>
      <c r="H7" s="2">
        <v>697.09261996675411</v>
      </c>
      <c r="I7" s="2">
        <v>36910.889341255279</v>
      </c>
      <c r="J7" s="2"/>
      <c r="K7" s="2"/>
      <c r="L7" s="2"/>
      <c r="N7" s="1"/>
      <c r="O7" s="2" t="s">
        <v>35</v>
      </c>
      <c r="P7" s="2"/>
    </row>
    <row r="8" spans="1:16" x14ac:dyDescent="0.25">
      <c r="A8" s="1" t="s">
        <v>10</v>
      </c>
      <c r="B8" s="2">
        <v>692.54261996675405</v>
      </c>
      <c r="D8" s="1" t="s">
        <v>17</v>
      </c>
      <c r="E8" s="2">
        <v>5.5696997834878914</v>
      </c>
      <c r="G8" s="1"/>
      <c r="H8" s="2">
        <v>696.99261996675409</v>
      </c>
      <c r="I8" s="2">
        <v>36833.656058123575</v>
      </c>
      <c r="J8" s="2"/>
      <c r="K8" s="2"/>
      <c r="L8" s="2"/>
      <c r="N8" s="1"/>
      <c r="O8" s="2" t="s">
        <v>36</v>
      </c>
      <c r="P8" s="2">
        <v>1</v>
      </c>
    </row>
    <row r="9" spans="1:16" x14ac:dyDescent="0.25">
      <c r="A9" s="1" t="s">
        <v>11</v>
      </c>
      <c r="B9" s="2">
        <v>669.44261996675414</v>
      </c>
      <c r="D9" s="1" t="s">
        <v>16</v>
      </c>
      <c r="E9" s="2"/>
      <c r="G9" s="1"/>
      <c r="H9" s="2">
        <v>696.89261996675407</v>
      </c>
      <c r="I9" s="2">
        <v>36810.118295645341</v>
      </c>
      <c r="J9" s="2"/>
      <c r="K9" s="2"/>
      <c r="L9" s="2"/>
      <c r="N9" s="1"/>
      <c r="O9" s="2" t="s">
        <v>37</v>
      </c>
      <c r="P9" s="4" t="s">
        <v>38</v>
      </c>
    </row>
    <row r="10" spans="1:16" x14ac:dyDescent="0.25">
      <c r="D10" s="1" t="s">
        <v>8</v>
      </c>
      <c r="E10" s="2">
        <v>100</v>
      </c>
      <c r="G10" s="1"/>
      <c r="H10" s="2">
        <v>696.79261996675405</v>
      </c>
      <c r="I10" s="2">
        <v>36603.795096422087</v>
      </c>
      <c r="J10" s="2"/>
      <c r="K10" s="2"/>
      <c r="L10" s="2"/>
      <c r="N10" s="1"/>
      <c r="O10" s="2" t="s">
        <v>39</v>
      </c>
      <c r="P10" s="4" t="s">
        <v>40</v>
      </c>
    </row>
    <row r="11" spans="1:16" x14ac:dyDescent="0.25">
      <c r="D11" s="1" t="s">
        <v>16</v>
      </c>
      <c r="E11" s="2"/>
      <c r="G11" s="1"/>
      <c r="H11" s="2">
        <v>696.69261996675414</v>
      </c>
      <c r="I11" s="2">
        <v>36628.068413977766</v>
      </c>
      <c r="J11" s="2"/>
      <c r="K11" s="2"/>
      <c r="L11" s="2"/>
      <c r="N11" s="1"/>
      <c r="O11" s="2" t="s">
        <v>41</v>
      </c>
      <c r="P11" s="2" t="s">
        <v>42</v>
      </c>
    </row>
    <row r="12" spans="1:16" x14ac:dyDescent="0.25">
      <c r="D12" s="1" t="s">
        <v>9</v>
      </c>
      <c r="E12" s="2" t="s">
        <v>90</v>
      </c>
      <c r="G12" s="1"/>
      <c r="H12" s="2">
        <v>696.59261996675411</v>
      </c>
      <c r="I12" s="2">
        <v>36714.128358038804</v>
      </c>
      <c r="J12" s="2"/>
      <c r="K12" s="2"/>
      <c r="L12" s="2"/>
      <c r="N12" s="1"/>
      <c r="O12" s="2" t="s">
        <v>43</v>
      </c>
      <c r="P12" s="4" t="s">
        <v>44</v>
      </c>
    </row>
    <row r="13" spans="1:16" x14ac:dyDescent="0.25">
      <c r="D13" s="1" t="s">
        <v>18</v>
      </c>
      <c r="E13" s="2" t="s">
        <v>21</v>
      </c>
      <c r="G13" s="1"/>
      <c r="H13" s="2">
        <v>696.49261996675409</v>
      </c>
      <c r="I13" s="2">
        <v>36864.917148914981</v>
      </c>
      <c r="J13" s="2"/>
      <c r="K13" s="2"/>
      <c r="L13" s="2"/>
      <c r="N13" s="1"/>
      <c r="O13" s="2" t="s">
        <v>45</v>
      </c>
      <c r="P13" s="2"/>
    </row>
    <row r="14" spans="1:16" x14ac:dyDescent="0.25">
      <c r="G14" s="1"/>
      <c r="H14" s="2">
        <v>696.39261996675407</v>
      </c>
      <c r="I14" s="2">
        <v>36582.096221637468</v>
      </c>
      <c r="J14" s="2"/>
      <c r="K14" s="2"/>
      <c r="L14" s="2"/>
      <c r="N14" s="1"/>
      <c r="O14" s="2" t="s">
        <v>46</v>
      </c>
      <c r="P14" s="2"/>
    </row>
    <row r="15" spans="1:16" x14ac:dyDescent="0.25">
      <c r="G15" s="1"/>
      <c r="H15" s="2">
        <v>696.29261996675405</v>
      </c>
      <c r="I15" s="2">
        <v>36675.511716472953</v>
      </c>
      <c r="J15" s="2"/>
      <c r="K15" s="2"/>
      <c r="L15" s="2"/>
      <c r="N15" s="1"/>
      <c r="O15" s="2" t="s">
        <v>47</v>
      </c>
      <c r="P15" s="4" t="s">
        <v>48</v>
      </c>
    </row>
    <row r="16" spans="1:16" x14ac:dyDescent="0.25">
      <c r="G16" s="1"/>
      <c r="H16" s="2">
        <v>696.19261996675414</v>
      </c>
      <c r="I16" s="2">
        <v>36790.626086093056</v>
      </c>
      <c r="J16" s="2"/>
      <c r="K16" s="2"/>
      <c r="L16" s="2"/>
      <c r="N16" s="1"/>
      <c r="O16" s="2" t="s">
        <v>49</v>
      </c>
      <c r="P16" s="4" t="s">
        <v>50</v>
      </c>
    </row>
    <row r="17" spans="7:16" x14ac:dyDescent="0.25">
      <c r="G17" s="1"/>
      <c r="H17" s="2">
        <v>696.09261996675411</v>
      </c>
      <c r="I17" s="2">
        <v>36754.95166483699</v>
      </c>
      <c r="J17" s="2"/>
      <c r="K17" s="2"/>
      <c r="L17" s="2"/>
      <c r="N17" s="1"/>
      <c r="O17" s="2" t="s">
        <v>51</v>
      </c>
      <c r="P17" s="4" t="s">
        <v>52</v>
      </c>
    </row>
    <row r="18" spans="7:16" x14ac:dyDescent="0.25">
      <c r="G18" s="1"/>
      <c r="H18" s="2">
        <v>695.99261996675409</v>
      </c>
      <c r="I18" s="2">
        <v>36399.310784892448</v>
      </c>
      <c r="J18" s="2"/>
      <c r="K18" s="2"/>
      <c r="L18" s="2"/>
      <c r="N18" s="1"/>
      <c r="O18" s="2" t="s">
        <v>53</v>
      </c>
      <c r="P18" s="4" t="s">
        <v>54</v>
      </c>
    </row>
    <row r="19" spans="7:16" x14ac:dyDescent="0.25">
      <c r="G19" s="1"/>
      <c r="H19" s="2">
        <v>695.89261996675407</v>
      </c>
      <c r="I19" s="2">
        <v>36629.539524132655</v>
      </c>
      <c r="J19" s="2"/>
      <c r="K19" s="2"/>
      <c r="L19" s="2"/>
      <c r="N19" s="1"/>
      <c r="O19" s="2" t="s">
        <v>55</v>
      </c>
      <c r="P19" s="2"/>
    </row>
    <row r="20" spans="7:16" x14ac:dyDescent="0.25">
      <c r="G20" s="1"/>
      <c r="H20" s="2">
        <v>695.79261996675405</v>
      </c>
      <c r="I20" s="2">
        <v>36596.807323186367</v>
      </c>
      <c r="J20" s="2"/>
      <c r="K20" s="2"/>
      <c r="L20" s="2"/>
      <c r="N20" s="1"/>
      <c r="O20" s="2" t="s">
        <v>56</v>
      </c>
      <c r="P20" s="4" t="s">
        <v>57</v>
      </c>
    </row>
    <row r="21" spans="7:16" x14ac:dyDescent="0.25">
      <c r="G21" s="1"/>
      <c r="H21" s="2">
        <v>695.69261996675414</v>
      </c>
      <c r="I21" s="2">
        <v>36558.190681620516</v>
      </c>
      <c r="J21" s="2"/>
      <c r="K21" s="2"/>
      <c r="L21" s="2"/>
      <c r="N21" s="1"/>
      <c r="O21" s="2" t="s">
        <v>58</v>
      </c>
      <c r="P21" s="4" t="s">
        <v>59</v>
      </c>
    </row>
    <row r="22" spans="7:16" x14ac:dyDescent="0.25">
      <c r="G22" s="1"/>
      <c r="H22" s="2">
        <v>695.59261996675411</v>
      </c>
      <c r="I22" s="2">
        <v>36813.428293493846</v>
      </c>
      <c r="J22" s="2"/>
      <c r="K22" s="2"/>
      <c r="L22" s="2"/>
      <c r="N22" s="1"/>
      <c r="O22" s="2" t="s">
        <v>60</v>
      </c>
      <c r="P22" s="2" t="s">
        <v>61</v>
      </c>
    </row>
    <row r="23" spans="7:16" x14ac:dyDescent="0.25">
      <c r="G23" s="1"/>
      <c r="H23" s="2">
        <v>695.49261996675409</v>
      </c>
      <c r="I23" s="2">
        <v>36560.397346852849</v>
      </c>
      <c r="J23" s="2"/>
      <c r="K23" s="2"/>
      <c r="L23" s="2"/>
      <c r="N23" s="1"/>
      <c r="O23" s="2" t="s">
        <v>62</v>
      </c>
      <c r="P23" s="2"/>
    </row>
    <row r="24" spans="7:16" x14ac:dyDescent="0.25">
      <c r="G24" s="1"/>
      <c r="H24" s="2">
        <v>695.39261996675407</v>
      </c>
      <c r="I24" s="2">
        <v>36704.198364493299</v>
      </c>
      <c r="J24" s="2"/>
      <c r="K24" s="2"/>
      <c r="L24" s="2"/>
      <c r="N24" s="1"/>
      <c r="O24" s="2" t="s">
        <v>63</v>
      </c>
      <c r="P24" s="4" t="s">
        <v>64</v>
      </c>
    </row>
    <row r="25" spans="7:16" x14ac:dyDescent="0.25">
      <c r="G25" s="1"/>
      <c r="H25" s="2">
        <v>695.29261996675405</v>
      </c>
      <c r="I25" s="2">
        <v>36578.418446250245</v>
      </c>
      <c r="J25" s="2"/>
      <c r="K25" s="2"/>
      <c r="L25" s="2"/>
      <c r="N25" s="1"/>
      <c r="O25" s="2" t="s">
        <v>140</v>
      </c>
      <c r="P25" s="4" t="s">
        <v>141</v>
      </c>
    </row>
    <row r="26" spans="7:16" x14ac:dyDescent="0.25">
      <c r="G26" s="1"/>
      <c r="H26" s="2">
        <v>695.19261996675414</v>
      </c>
      <c r="I26" s="2">
        <v>36583.935109331083</v>
      </c>
      <c r="J26" s="2"/>
      <c r="K26" s="2"/>
      <c r="L26" s="2"/>
      <c r="N26" s="1"/>
      <c r="O26" s="2" t="s">
        <v>67</v>
      </c>
      <c r="P26" s="4" t="s">
        <v>142</v>
      </c>
    </row>
    <row r="27" spans="7:16" x14ac:dyDescent="0.25">
      <c r="G27" s="1"/>
      <c r="H27" s="2">
        <v>695.09261996675411</v>
      </c>
      <c r="I27" s="2">
        <v>36626.229526284158</v>
      </c>
      <c r="J27" s="2"/>
      <c r="K27" s="2"/>
      <c r="L27" s="2"/>
      <c r="N27" s="1"/>
      <c r="O27" s="2" t="s">
        <v>69</v>
      </c>
      <c r="P27" s="4" t="s">
        <v>143</v>
      </c>
    </row>
    <row r="28" spans="7:16" x14ac:dyDescent="0.25">
      <c r="G28" s="1"/>
      <c r="H28" s="2">
        <v>694.99261996675409</v>
      </c>
      <c r="I28" s="2">
        <v>36721.851686351976</v>
      </c>
      <c r="J28" s="2"/>
      <c r="K28" s="2"/>
      <c r="L28" s="2"/>
      <c r="N28" s="1"/>
      <c r="O28" s="2" t="s">
        <v>71</v>
      </c>
      <c r="P28" s="4" t="s">
        <v>144</v>
      </c>
    </row>
    <row r="29" spans="7:16" x14ac:dyDescent="0.25">
      <c r="G29" s="1"/>
      <c r="H29" s="2">
        <v>694.89261996675407</v>
      </c>
      <c r="I29" s="2">
        <v>36725.161684200473</v>
      </c>
      <c r="J29" s="2"/>
      <c r="K29" s="2"/>
      <c r="L29" s="2"/>
      <c r="N29" s="1"/>
      <c r="O29" s="2" t="s">
        <v>73</v>
      </c>
      <c r="P29" s="4" t="s">
        <v>145</v>
      </c>
    </row>
    <row r="30" spans="7:16" x14ac:dyDescent="0.25">
      <c r="G30" s="1"/>
      <c r="H30" s="2">
        <v>694.79261996675405</v>
      </c>
      <c r="I30" s="2">
        <v>36462.936299091416</v>
      </c>
      <c r="J30" s="2"/>
      <c r="K30" s="2"/>
      <c r="L30" s="2"/>
      <c r="N30" s="1"/>
      <c r="O30" s="2" t="s">
        <v>75</v>
      </c>
      <c r="P30" s="4" t="s">
        <v>76</v>
      </c>
    </row>
    <row r="31" spans="7:16" x14ac:dyDescent="0.25">
      <c r="G31" s="1"/>
      <c r="H31" s="2">
        <v>694.69261996675414</v>
      </c>
      <c r="I31" s="2">
        <v>36425.422990141735</v>
      </c>
      <c r="J31" s="2"/>
      <c r="K31" s="2"/>
      <c r="L31" s="2"/>
      <c r="N31" s="1"/>
      <c r="O31" s="2" t="s">
        <v>77</v>
      </c>
      <c r="P31" s="2">
        <v>330</v>
      </c>
    </row>
    <row r="32" spans="7:16" x14ac:dyDescent="0.25">
      <c r="G32" s="1"/>
      <c r="H32" s="2">
        <v>694.59261996675411</v>
      </c>
      <c r="I32" s="2">
        <v>36522.148482825723</v>
      </c>
      <c r="J32" s="2"/>
      <c r="K32" s="2"/>
      <c r="L32" s="2"/>
      <c r="N32" s="1"/>
      <c r="O32" s="2" t="s">
        <v>78</v>
      </c>
      <c r="P32" s="4" t="s">
        <v>146</v>
      </c>
    </row>
    <row r="33" spans="7:16" x14ac:dyDescent="0.25">
      <c r="G33" s="1"/>
      <c r="H33" s="2">
        <v>694.49261996675409</v>
      </c>
      <c r="I33" s="2">
        <v>36576.947336095356</v>
      </c>
      <c r="J33" s="2"/>
      <c r="K33" s="2"/>
      <c r="L33" s="2"/>
      <c r="N33" s="1"/>
      <c r="O33" s="2" t="s">
        <v>80</v>
      </c>
      <c r="P33" s="4" t="s">
        <v>111</v>
      </c>
    </row>
    <row r="34" spans="7:16" x14ac:dyDescent="0.25">
      <c r="G34" s="1"/>
      <c r="H34" s="2">
        <v>694.39261996675407</v>
      </c>
      <c r="I34" s="2">
        <v>36448.960752619969</v>
      </c>
      <c r="J34" s="2"/>
      <c r="K34" s="2"/>
      <c r="L34" s="2"/>
      <c r="N34" s="1"/>
      <c r="O34" s="2" t="s">
        <v>82</v>
      </c>
      <c r="P34" s="2">
        <v>15</v>
      </c>
    </row>
    <row r="35" spans="7:16" x14ac:dyDescent="0.25">
      <c r="G35" s="1"/>
      <c r="H35" s="2">
        <v>694.29261996675405</v>
      </c>
      <c r="I35" s="2">
        <v>36525.45848067422</v>
      </c>
      <c r="J35" s="2"/>
      <c r="K35" s="2"/>
      <c r="L35" s="2"/>
      <c r="N35" s="1"/>
      <c r="O35" s="2" t="s">
        <v>83</v>
      </c>
      <c r="P35" s="2"/>
    </row>
    <row r="36" spans="7:16" x14ac:dyDescent="0.25">
      <c r="G36" s="1"/>
      <c r="H36" s="2">
        <v>694.19261996675414</v>
      </c>
      <c r="I36" s="2">
        <v>36425.422990141735</v>
      </c>
      <c r="J36" s="2"/>
      <c r="K36" s="2"/>
      <c r="L36" s="2"/>
      <c r="N36" s="1"/>
      <c r="O36" s="2" t="s">
        <v>84</v>
      </c>
      <c r="P36" s="4" t="s">
        <v>85</v>
      </c>
    </row>
    <row r="37" spans="7:16" x14ac:dyDescent="0.25">
      <c r="G37" s="1"/>
      <c r="H37" s="2">
        <v>694.09261996675411</v>
      </c>
      <c r="I37" s="2">
        <v>36471.027404943314</v>
      </c>
      <c r="J37" s="2"/>
      <c r="K37" s="2"/>
      <c r="L37" s="2"/>
    </row>
    <row r="38" spans="7:16" x14ac:dyDescent="0.25">
      <c r="G38" s="1"/>
      <c r="H38" s="2">
        <v>693.99261996675409</v>
      </c>
      <c r="I38" s="2">
        <v>36657.858394614283</v>
      </c>
      <c r="J38" s="2"/>
      <c r="K38" s="2"/>
      <c r="L38" s="2"/>
    </row>
    <row r="39" spans="7:16" x14ac:dyDescent="0.25">
      <c r="G39" s="1"/>
      <c r="H39" s="2">
        <v>693.89261996675407</v>
      </c>
      <c r="I39" s="2">
        <v>36604.530651499532</v>
      </c>
      <c r="J39" s="2"/>
      <c r="K39" s="2"/>
      <c r="L39" s="2"/>
    </row>
    <row r="40" spans="7:16" x14ac:dyDescent="0.25">
      <c r="G40" s="1"/>
      <c r="H40" s="2">
        <v>693.79261996675405</v>
      </c>
      <c r="I40" s="2">
        <v>36558.92623669796</v>
      </c>
      <c r="J40" s="2"/>
      <c r="K40" s="2"/>
      <c r="L40" s="2"/>
    </row>
    <row r="41" spans="7:16" x14ac:dyDescent="0.25">
      <c r="G41" s="1"/>
      <c r="H41" s="2">
        <v>693.69261996675414</v>
      </c>
      <c r="I41" s="2">
        <v>36600.852876112309</v>
      </c>
      <c r="J41" s="2"/>
      <c r="K41" s="2"/>
      <c r="L41" s="2"/>
    </row>
    <row r="42" spans="7:16" x14ac:dyDescent="0.25">
      <c r="G42" s="1"/>
      <c r="H42" s="2">
        <v>693.59261996675411</v>
      </c>
      <c r="I42" s="2">
        <v>36598.278433341256</v>
      </c>
      <c r="J42" s="2"/>
      <c r="K42" s="2"/>
      <c r="L42" s="2"/>
    </row>
    <row r="43" spans="7:16" x14ac:dyDescent="0.25">
      <c r="G43" s="1"/>
      <c r="H43" s="2">
        <v>693.49261996675409</v>
      </c>
      <c r="I43" s="2">
        <v>36631.010634287544</v>
      </c>
      <c r="J43" s="2"/>
      <c r="K43" s="2"/>
      <c r="L43" s="2"/>
    </row>
    <row r="44" spans="7:16" x14ac:dyDescent="0.25">
      <c r="G44" s="1"/>
      <c r="H44" s="2">
        <v>693.39261996675407</v>
      </c>
      <c r="I44" s="2">
        <v>36731.781679897475</v>
      </c>
      <c r="J44" s="2"/>
      <c r="K44" s="2"/>
      <c r="L44" s="2"/>
    </row>
    <row r="45" spans="7:16" x14ac:dyDescent="0.25">
      <c r="G45" s="1"/>
      <c r="H45" s="2">
        <v>693.29261996675405</v>
      </c>
      <c r="I45" s="2">
        <v>36668.891720775951</v>
      </c>
      <c r="J45" s="2"/>
      <c r="K45" s="2"/>
      <c r="L45" s="2"/>
    </row>
    <row r="46" spans="7:16" x14ac:dyDescent="0.25">
      <c r="G46" s="1"/>
      <c r="H46" s="2">
        <v>693.19261996675414</v>
      </c>
      <c r="I46" s="2">
        <v>36593.497325337863</v>
      </c>
      <c r="J46" s="2"/>
      <c r="K46" s="2"/>
      <c r="L46" s="2"/>
    </row>
    <row r="47" spans="7:16" x14ac:dyDescent="0.25">
      <c r="G47" s="1"/>
      <c r="H47" s="2">
        <v>693.09261996675411</v>
      </c>
      <c r="I47" s="2">
        <v>36523.251815441887</v>
      </c>
      <c r="J47" s="2"/>
      <c r="K47" s="2"/>
      <c r="L47" s="2"/>
    </row>
    <row r="48" spans="7:16" x14ac:dyDescent="0.25">
      <c r="G48" s="1"/>
      <c r="H48" s="2">
        <v>692.99261996675409</v>
      </c>
      <c r="I48" s="2">
        <v>36648.296178607496</v>
      </c>
      <c r="J48" s="2"/>
      <c r="K48" s="2"/>
      <c r="L48" s="2"/>
    </row>
    <row r="49" spans="7:12" x14ac:dyDescent="0.25">
      <c r="G49" s="1"/>
      <c r="H49" s="2">
        <v>692.89261996675407</v>
      </c>
      <c r="I49" s="2">
        <v>36438.295203997019</v>
      </c>
      <c r="J49" s="2"/>
      <c r="K49" s="2"/>
      <c r="L49" s="2"/>
    </row>
    <row r="50" spans="7:12" x14ac:dyDescent="0.25">
      <c r="G50" s="1"/>
      <c r="H50" s="2">
        <v>692.79261996675405</v>
      </c>
      <c r="I50" s="2">
        <v>36526.194035751665</v>
      </c>
      <c r="J50" s="2"/>
      <c r="K50" s="2"/>
      <c r="L50" s="2"/>
    </row>
    <row r="51" spans="7:12" x14ac:dyDescent="0.25">
      <c r="G51" s="1"/>
      <c r="H51" s="2">
        <v>692.69261996675414</v>
      </c>
      <c r="I51" s="2">
        <v>36573.637338246852</v>
      </c>
      <c r="J51" s="2"/>
      <c r="K51" s="2"/>
      <c r="L51" s="2"/>
    </row>
    <row r="52" spans="7:12" x14ac:dyDescent="0.25">
      <c r="G52" s="1"/>
      <c r="H52" s="2">
        <v>692.59261996675411</v>
      </c>
      <c r="I52" s="2">
        <v>36643.515070604109</v>
      </c>
      <c r="J52" s="2"/>
      <c r="K52" s="2"/>
      <c r="L52" s="2"/>
    </row>
    <row r="53" spans="7:12" x14ac:dyDescent="0.25">
      <c r="G53" s="1"/>
      <c r="H53" s="2">
        <v>692.49261996675409</v>
      </c>
      <c r="I53" s="2">
        <v>36771.869431618215</v>
      </c>
      <c r="J53" s="2">
        <v>36771.869431618215</v>
      </c>
      <c r="K53" s="2">
        <v>36939.567302216274</v>
      </c>
      <c r="L53" s="2"/>
    </row>
    <row r="54" spans="7:12" x14ac:dyDescent="0.25">
      <c r="G54" s="1"/>
      <c r="H54" s="2">
        <v>692.39261996675407</v>
      </c>
      <c r="I54" s="2">
        <v>36601.220653651035</v>
      </c>
      <c r="J54" s="2">
        <v>36758.642232486425</v>
      </c>
      <c r="K54" s="2">
        <v>36929.002344969093</v>
      </c>
      <c r="L54" s="2"/>
    </row>
    <row r="55" spans="7:12" x14ac:dyDescent="0.25">
      <c r="G55" s="1"/>
      <c r="H55" s="2">
        <v>692.29261996675405</v>
      </c>
      <c r="I55" s="2">
        <v>36778.121649776498</v>
      </c>
      <c r="J55" s="2">
        <v>36745.415033354642</v>
      </c>
      <c r="K55" s="2">
        <v>36918.500803280738</v>
      </c>
      <c r="L55" s="2"/>
    </row>
    <row r="56" spans="7:12" x14ac:dyDescent="0.25">
      <c r="G56" s="1"/>
      <c r="H56" s="2">
        <v>692.19261996675414</v>
      </c>
      <c r="I56" s="2">
        <v>36516.264042206167</v>
      </c>
      <c r="J56" s="2">
        <v>36732.187834222852</v>
      </c>
      <c r="K56" s="2">
        <v>36908.064802128021</v>
      </c>
      <c r="L56" s="2"/>
    </row>
    <row r="57" spans="7:12" x14ac:dyDescent="0.25">
      <c r="G57" s="1"/>
      <c r="H57" s="2">
        <v>692.09261996675411</v>
      </c>
      <c r="I57" s="2">
        <v>36645.721735836443</v>
      </c>
      <c r="J57" s="2">
        <v>36718.960635091054</v>
      </c>
      <c r="K57" s="2">
        <v>36897.696578399322</v>
      </c>
      <c r="L57" s="2"/>
    </row>
    <row r="58" spans="7:12" x14ac:dyDescent="0.25">
      <c r="G58" s="1"/>
      <c r="H58" s="2">
        <v>691.99261996675409</v>
      </c>
      <c r="I58" s="2">
        <v>36618.13842043226</v>
      </c>
      <c r="J58" s="2">
        <v>36705.733435959271</v>
      </c>
      <c r="K58" s="2">
        <v>36887.398491389424</v>
      </c>
      <c r="L58" s="2"/>
    </row>
    <row r="59" spans="7:12" x14ac:dyDescent="0.25">
      <c r="G59" s="1"/>
      <c r="H59" s="2">
        <v>691.89261996675407</v>
      </c>
      <c r="I59" s="2">
        <v>36668.523943237225</v>
      </c>
      <c r="J59" s="2">
        <v>36692.506236827481</v>
      </c>
      <c r="K59" s="2">
        <v>36877.173034701671</v>
      </c>
      <c r="L59" s="2"/>
    </row>
    <row r="60" spans="7:12" x14ac:dyDescent="0.25">
      <c r="G60" s="1"/>
      <c r="H60" s="2">
        <v>691.79261996675405</v>
      </c>
      <c r="I60" s="2">
        <v>36565.914009933687</v>
      </c>
      <c r="J60" s="2">
        <v>36679.279037695691</v>
      </c>
      <c r="K60" s="2">
        <v>36867.022849756497</v>
      </c>
      <c r="L60" s="2"/>
    </row>
    <row r="61" spans="7:12" x14ac:dyDescent="0.25">
      <c r="G61" s="1"/>
      <c r="H61" s="2">
        <v>691.69261996675414</v>
      </c>
      <c r="I61" s="2">
        <v>36491.255169573044</v>
      </c>
      <c r="J61" s="2">
        <v>36666.051838563901</v>
      </c>
      <c r="K61" s="2">
        <v>36856.950741130036</v>
      </c>
      <c r="L61" s="2"/>
    </row>
    <row r="62" spans="7:12" x14ac:dyDescent="0.25">
      <c r="G62" s="1"/>
      <c r="H62" s="2">
        <v>691.59261996675411</v>
      </c>
      <c r="I62" s="2">
        <v>36707.140584803077</v>
      </c>
      <c r="J62" s="2">
        <v>36652.82463943211</v>
      </c>
      <c r="K62" s="2">
        <v>36846.959693973789</v>
      </c>
      <c r="L62" s="2"/>
    </row>
    <row r="63" spans="7:12" x14ac:dyDescent="0.25">
      <c r="G63" s="1"/>
      <c r="H63" s="2">
        <v>691.49261996675409</v>
      </c>
      <c r="I63" s="2">
        <v>36555.616238849456</v>
      </c>
      <c r="J63" s="2">
        <v>36639.59744030032</v>
      </c>
      <c r="K63" s="2">
        <v>36837.052893795735</v>
      </c>
      <c r="L63" s="2"/>
    </row>
    <row r="64" spans="7:12" x14ac:dyDescent="0.25">
      <c r="G64" s="1"/>
      <c r="H64" s="2">
        <v>691.39261996675407</v>
      </c>
      <c r="I64" s="2">
        <v>36748.331669139981</v>
      </c>
      <c r="J64" s="2">
        <v>36626.37024116853</v>
      </c>
      <c r="K64" s="2">
        <v>36827.233748914994</v>
      </c>
      <c r="L64" s="2"/>
    </row>
    <row r="65" spans="7:12" x14ac:dyDescent="0.25">
      <c r="G65" s="1"/>
      <c r="H65" s="2">
        <v>691.29261996675405</v>
      </c>
      <c r="I65" s="2">
        <v>36674.408383856789</v>
      </c>
      <c r="J65" s="2">
        <v>36613.143042036747</v>
      </c>
      <c r="K65" s="2">
        <v>36817.505915936439</v>
      </c>
      <c r="L65" s="2"/>
    </row>
    <row r="66" spans="7:12" x14ac:dyDescent="0.25">
      <c r="G66" s="1"/>
      <c r="H66" s="2">
        <v>691.19261996675414</v>
      </c>
      <c r="I66" s="2">
        <v>36609.679537041651</v>
      </c>
      <c r="J66" s="2">
        <v>36599.915842904949</v>
      </c>
      <c r="K66" s="2">
        <v>36807.873328627589</v>
      </c>
      <c r="L66" s="2"/>
    </row>
    <row r="67" spans="7:12" x14ac:dyDescent="0.25">
      <c r="G67" s="1"/>
      <c r="H67" s="2">
        <v>691.09261996675411</v>
      </c>
      <c r="I67" s="2">
        <v>36667.052833082336</v>
      </c>
      <c r="J67" s="2">
        <v>36586.688643773166</v>
      </c>
      <c r="K67" s="2">
        <v>36798.340230618851</v>
      </c>
      <c r="L67" s="2"/>
    </row>
    <row r="68" spans="7:12" x14ac:dyDescent="0.25">
      <c r="G68" s="1"/>
      <c r="H68" s="2">
        <v>690.99261996675409</v>
      </c>
      <c r="I68" s="2">
        <v>36564.442899778798</v>
      </c>
      <c r="J68" s="2">
        <v>36573.461444641376</v>
      </c>
      <c r="K68" s="2">
        <v>36788.911212388113</v>
      </c>
      <c r="L68" s="2"/>
    </row>
    <row r="69" spans="7:12" x14ac:dyDescent="0.25">
      <c r="G69" s="1"/>
      <c r="H69" s="2">
        <v>690.89261996675407</v>
      </c>
      <c r="I69" s="2">
        <v>36587.612884718306</v>
      </c>
      <c r="J69" s="2">
        <v>36560.234245509586</v>
      </c>
      <c r="K69" s="2">
        <v>36779.591253032551</v>
      </c>
      <c r="L69" s="2"/>
    </row>
    <row r="70" spans="7:12" x14ac:dyDescent="0.25">
      <c r="G70" s="1"/>
      <c r="H70" s="2">
        <v>690.79261996675405</v>
      </c>
      <c r="I70" s="2">
        <v>36594.968435492752</v>
      </c>
      <c r="J70" s="2">
        <v>36547.007046377803</v>
      </c>
      <c r="K70" s="2">
        <v>36770.385767373373</v>
      </c>
      <c r="L70" s="2"/>
    </row>
    <row r="71" spans="7:12" x14ac:dyDescent="0.25">
      <c r="G71" s="1"/>
      <c r="H71" s="2">
        <v>690.69261996675414</v>
      </c>
      <c r="I71" s="2">
        <v>36499.71405296366</v>
      </c>
      <c r="J71" s="2">
        <v>36533.779847246013</v>
      </c>
      <c r="K71" s="2">
        <v>36761.300658982756</v>
      </c>
      <c r="L71" s="2"/>
    </row>
    <row r="72" spans="7:12" x14ac:dyDescent="0.25">
      <c r="G72" s="1"/>
      <c r="H72" s="2">
        <v>690.59261996675411</v>
      </c>
      <c r="I72" s="2">
        <v>36686.177265095903</v>
      </c>
      <c r="J72" s="2">
        <v>36520.55264811423</v>
      </c>
      <c r="K72" s="2">
        <v>36752.342379765803</v>
      </c>
      <c r="L72" s="2"/>
    </row>
    <row r="73" spans="7:12" x14ac:dyDescent="0.25">
      <c r="G73" s="1"/>
      <c r="H73" s="2">
        <v>690.49261996675409</v>
      </c>
      <c r="I73" s="2">
        <v>36616.667310277371</v>
      </c>
      <c r="J73" s="2">
        <v>36507.325448982432</v>
      </c>
      <c r="K73" s="2">
        <v>36743.517996772876</v>
      </c>
      <c r="L73" s="2"/>
    </row>
    <row r="74" spans="7:12" x14ac:dyDescent="0.25">
      <c r="G74" s="1"/>
      <c r="H74" s="2">
        <v>690.39261996675407</v>
      </c>
      <c r="I74" s="2">
        <v>36864.181593837537</v>
      </c>
      <c r="J74" s="2">
        <v>36494.098249850642</v>
      </c>
      <c r="K74" s="2">
        <v>36734.835266959373</v>
      </c>
      <c r="L74" s="2"/>
    </row>
    <row r="75" spans="7:12" x14ac:dyDescent="0.25">
      <c r="G75" s="1"/>
      <c r="H75" s="2">
        <v>690.29261996675405</v>
      </c>
      <c r="I75" s="2">
        <v>36748.699446678707</v>
      </c>
      <c r="J75" s="2">
        <v>36480.871050718859</v>
      </c>
      <c r="K75" s="2">
        <v>36726.302720647749</v>
      </c>
      <c r="L75" s="2"/>
    </row>
    <row r="76" spans="7:12" x14ac:dyDescent="0.25">
      <c r="G76" s="1"/>
      <c r="H76" s="2">
        <v>690.19261996675414</v>
      </c>
      <c r="I76" s="2">
        <v>36579.521778866416</v>
      </c>
      <c r="J76" s="2">
        <v>36467.643851587061</v>
      </c>
      <c r="K76" s="2">
        <v>36717.9297544816</v>
      </c>
      <c r="L76" s="2"/>
    </row>
    <row r="77" spans="7:12" x14ac:dyDescent="0.25">
      <c r="G77" s="1"/>
      <c r="H77" s="2">
        <v>690.09261996675411</v>
      </c>
      <c r="I77" s="2">
        <v>36666.685055543618</v>
      </c>
      <c r="J77" s="2">
        <v>36454.416652455278</v>
      </c>
      <c r="K77" s="2">
        <v>36709.726734691001</v>
      </c>
      <c r="L77" s="2"/>
    </row>
    <row r="78" spans="7:12" x14ac:dyDescent="0.25">
      <c r="G78" s="1"/>
      <c r="H78" s="2">
        <v>689.99261996675409</v>
      </c>
      <c r="I78" s="2">
        <v>36840.643831359303</v>
      </c>
      <c r="J78" s="2">
        <v>36441.189453323488</v>
      </c>
      <c r="K78" s="2">
        <v>36701.705111509938</v>
      </c>
      <c r="L78" s="2"/>
    </row>
    <row r="79" spans="7:12" x14ac:dyDescent="0.25">
      <c r="G79" s="1"/>
      <c r="H79" s="2">
        <v>689.89261996675407</v>
      </c>
      <c r="I79" s="2">
        <v>36811.957183338956</v>
      </c>
      <c r="J79" s="2">
        <v>36427.962254191698</v>
      </c>
      <c r="K79" s="2">
        <v>36693.877545601768</v>
      </c>
      <c r="L79" s="2"/>
    </row>
    <row r="80" spans="7:12" x14ac:dyDescent="0.25">
      <c r="G80" s="1"/>
      <c r="H80" s="2">
        <v>689.79261996675405</v>
      </c>
      <c r="I80" s="2">
        <v>36773.340541773105</v>
      </c>
      <c r="J80" s="2">
        <v>36414.735055059908</v>
      </c>
      <c r="K80" s="2">
        <v>36686.25804735093</v>
      </c>
      <c r="L80" s="2"/>
    </row>
    <row r="81" spans="7:12" x14ac:dyDescent="0.25">
      <c r="G81" s="1"/>
      <c r="H81" s="2">
        <v>689.69261996675414</v>
      </c>
      <c r="I81" s="2">
        <v>36590.922882566803</v>
      </c>
      <c r="J81" s="2">
        <v>36401.507855928117</v>
      </c>
      <c r="K81" s="2">
        <v>36678.862129870875</v>
      </c>
      <c r="L81" s="2"/>
    </row>
    <row r="82" spans="7:12" x14ac:dyDescent="0.25">
      <c r="G82" s="1"/>
      <c r="H82" s="2">
        <v>689.59261996675411</v>
      </c>
      <c r="I82" s="2">
        <v>36699.049478951187</v>
      </c>
      <c r="J82" s="2">
        <v>36388.280656796327</v>
      </c>
      <c r="K82" s="2">
        <v>36671.706976554378</v>
      </c>
      <c r="L82" s="2"/>
    </row>
    <row r="83" spans="7:12" x14ac:dyDescent="0.25">
      <c r="G83" s="1"/>
      <c r="H83" s="2">
        <v>689.49261996675409</v>
      </c>
      <c r="I83" s="2">
        <v>36765.617213459933</v>
      </c>
      <c r="J83" s="2">
        <v>36375.053457664537</v>
      </c>
      <c r="K83" s="2">
        <v>36664.811623951377</v>
      </c>
      <c r="L83" s="2"/>
    </row>
    <row r="84" spans="7:12" x14ac:dyDescent="0.25">
      <c r="G84" s="1"/>
      <c r="H84" s="2">
        <v>689.39261996675407</v>
      </c>
      <c r="I84" s="2">
        <v>36764.51388084377</v>
      </c>
      <c r="J84" s="2">
        <v>36361.826258532754</v>
      </c>
      <c r="K84" s="2">
        <v>36658.197160700081</v>
      </c>
      <c r="L84" s="2"/>
    </row>
    <row r="85" spans="7:12" x14ac:dyDescent="0.25">
      <c r="G85" s="1"/>
      <c r="H85" s="2">
        <v>689.29261996675405</v>
      </c>
      <c r="I85" s="2">
        <v>36669.995053392115</v>
      </c>
      <c r="J85" s="2">
        <v>36348.599059400964</v>
      </c>
      <c r="K85" s="2">
        <v>36651.886943154721</v>
      </c>
      <c r="L85" s="2"/>
    </row>
    <row r="86" spans="7:12" x14ac:dyDescent="0.25">
      <c r="G86" s="1"/>
      <c r="H86" s="2">
        <v>689.19261996675414</v>
      </c>
      <c r="I86" s="2">
        <v>36868.962701840923</v>
      </c>
      <c r="J86" s="2">
        <v>36335.371860269173</v>
      </c>
      <c r="K86" s="2">
        <v>36645.9068282472</v>
      </c>
      <c r="L86" s="2"/>
    </row>
    <row r="87" spans="7:12" x14ac:dyDescent="0.25">
      <c r="G87" s="1"/>
      <c r="H87" s="2">
        <v>689.09261996675411</v>
      </c>
      <c r="I87" s="2">
        <v>36844.321606746526</v>
      </c>
      <c r="J87" s="2">
        <v>36322.144661137383</v>
      </c>
      <c r="K87" s="2">
        <v>36640.285423986985</v>
      </c>
      <c r="L87" s="2"/>
    </row>
    <row r="88" spans="7:12" x14ac:dyDescent="0.25">
      <c r="G88" s="1"/>
      <c r="H88" s="2">
        <v>688.99261996675409</v>
      </c>
      <c r="I88" s="2">
        <v>36938.104879120729</v>
      </c>
      <c r="J88" s="2">
        <v>36308.917462005593</v>
      </c>
      <c r="K88" s="2">
        <v>36635.054357840665</v>
      </c>
      <c r="L88" s="2"/>
    </row>
    <row r="89" spans="7:12" x14ac:dyDescent="0.25">
      <c r="G89" s="1"/>
      <c r="H89" s="2">
        <v>688.89261996675407</v>
      </c>
      <c r="I89" s="2">
        <v>36973.411522838076</v>
      </c>
      <c r="J89" s="2">
        <v>36295.69026287381</v>
      </c>
      <c r="K89" s="2">
        <v>36630.248563039429</v>
      </c>
      <c r="L89" s="2"/>
    </row>
    <row r="90" spans="7:12" x14ac:dyDescent="0.25">
      <c r="G90" s="1"/>
      <c r="H90" s="2">
        <v>688.79261996675405</v>
      </c>
      <c r="I90" s="2">
        <v>36699.785034028631</v>
      </c>
      <c r="J90" s="2">
        <v>36282.46306374202</v>
      </c>
      <c r="K90" s="2">
        <v>36625.906582634227</v>
      </c>
      <c r="L90" s="2"/>
    </row>
    <row r="91" spans="7:12" x14ac:dyDescent="0.25">
      <c r="G91" s="1"/>
      <c r="H91" s="2">
        <v>688.69261996675414</v>
      </c>
      <c r="I91" s="2">
        <v>36893.60379693532</v>
      </c>
      <c r="J91" s="2">
        <v>36269.235864610222</v>
      </c>
      <c r="K91" s="2">
        <v>36622.070890856543</v>
      </c>
      <c r="L91" s="2"/>
    </row>
    <row r="92" spans="7:12" x14ac:dyDescent="0.25">
      <c r="G92" s="1"/>
      <c r="H92" s="2">
        <v>688.59261996675411</v>
      </c>
      <c r="I92" s="2">
        <v>37015.338162252432</v>
      </c>
      <c r="J92" s="2">
        <v>36256.008665478439</v>
      </c>
      <c r="K92" s="2">
        <v>36618.788231042068</v>
      </c>
      <c r="L92" s="2"/>
    </row>
    <row r="93" spans="7:12" x14ac:dyDescent="0.25">
      <c r="G93" s="1"/>
      <c r="H93" s="2">
        <v>688.49261996675409</v>
      </c>
      <c r="I93" s="2">
        <v>36924.129332649281</v>
      </c>
      <c r="J93" s="2">
        <v>36242.781466346649</v>
      </c>
      <c r="K93" s="2">
        <v>36616.109969038043</v>
      </c>
      <c r="L93" s="2"/>
    </row>
    <row r="94" spans="7:12" x14ac:dyDescent="0.25">
      <c r="G94" s="1"/>
      <c r="H94" s="2">
        <v>688.39261996675407</v>
      </c>
      <c r="I94" s="2">
        <v>36817.473846419794</v>
      </c>
      <c r="J94" s="2">
        <v>36229.554267214866</v>
      </c>
      <c r="K94" s="2">
        <v>36614.092460639855</v>
      </c>
      <c r="L94" s="2"/>
    </row>
    <row r="95" spans="7:12" x14ac:dyDescent="0.25">
      <c r="G95" s="1"/>
      <c r="H95" s="2">
        <v>688.29261996675405</v>
      </c>
      <c r="I95" s="2">
        <v>36766.352768537377</v>
      </c>
      <c r="J95" s="2">
        <v>36216.327068083068</v>
      </c>
      <c r="K95" s="2">
        <v>36612.797431188941</v>
      </c>
      <c r="L95" s="2"/>
    </row>
    <row r="96" spans="7:12" x14ac:dyDescent="0.25">
      <c r="G96" s="1"/>
      <c r="H96" s="2">
        <v>688.19261996675414</v>
      </c>
      <c r="I96" s="2">
        <v>36664.846167850003</v>
      </c>
      <c r="J96" s="2">
        <v>36203.099868951285</v>
      </c>
      <c r="K96" s="2">
        <v>36612.292365015783</v>
      </c>
      <c r="L96" s="2"/>
    </row>
    <row r="97" spans="7:12" x14ac:dyDescent="0.25">
      <c r="G97" s="1"/>
      <c r="H97" s="2">
        <v>688.09261996675411</v>
      </c>
      <c r="I97" s="2">
        <v>36891.764909241712</v>
      </c>
      <c r="J97" s="2">
        <v>36189.872669819488</v>
      </c>
      <c r="K97" s="2">
        <v>36612.650901927518</v>
      </c>
      <c r="L97" s="2"/>
    </row>
    <row r="98" spans="7:12" x14ac:dyDescent="0.25">
      <c r="G98" s="1"/>
      <c r="H98" s="2">
        <v>687.99261996675409</v>
      </c>
      <c r="I98" s="2">
        <v>36888.454911393208</v>
      </c>
      <c r="J98" s="2">
        <v>36176.645470687705</v>
      </c>
      <c r="K98" s="2">
        <v>36613.953237424263</v>
      </c>
      <c r="L98" s="2"/>
    </row>
    <row r="99" spans="7:12" x14ac:dyDescent="0.25">
      <c r="G99" s="1"/>
      <c r="H99" s="2">
        <v>687.89261996675407</v>
      </c>
      <c r="I99" s="2">
        <v>36939.943766814344</v>
      </c>
      <c r="J99" s="2">
        <v>36163.418271555915</v>
      </c>
      <c r="K99" s="2">
        <v>36616.28652278614</v>
      </c>
      <c r="L99" s="2"/>
    </row>
    <row r="100" spans="7:12" x14ac:dyDescent="0.25">
      <c r="G100" s="1"/>
      <c r="H100" s="2">
        <v>687.79261996675405</v>
      </c>
      <c r="I100" s="2">
        <v>36813.796071032564</v>
      </c>
      <c r="J100" s="2">
        <v>36150.191072424124</v>
      </c>
      <c r="K100" s="2">
        <v>36619.745260607218</v>
      </c>
      <c r="L100" s="2"/>
    </row>
    <row r="101" spans="7:12" x14ac:dyDescent="0.25">
      <c r="G101" s="1"/>
      <c r="H101" s="2">
        <v>687.69261996675414</v>
      </c>
      <c r="I101" s="2">
        <v>36867.123814147315</v>
      </c>
      <c r="J101" s="2">
        <v>36136.963873292334</v>
      </c>
      <c r="K101" s="2">
        <v>36624.431690771606</v>
      </c>
      <c r="L101" s="2"/>
    </row>
    <row r="102" spans="7:12" x14ac:dyDescent="0.25">
      <c r="G102" s="1"/>
      <c r="H102" s="2">
        <v>687.59261996675411</v>
      </c>
      <c r="I102" s="2">
        <v>36978.928185918914</v>
      </c>
      <c r="J102" s="2">
        <v>36123.736674160544</v>
      </c>
      <c r="K102" s="2">
        <v>36630.456161277631</v>
      </c>
      <c r="L102" s="2"/>
    </row>
    <row r="103" spans="7:12" x14ac:dyDescent="0.25">
      <c r="G103" s="1"/>
      <c r="H103" s="2">
        <v>687.49261996675409</v>
      </c>
      <c r="I103" s="2">
        <v>37056.529246589336</v>
      </c>
      <c r="J103" s="2">
        <v>36110.509475028761</v>
      </c>
      <c r="K103" s="2">
        <v>36637.937477726096</v>
      </c>
      <c r="L103" s="2"/>
    </row>
    <row r="104" spans="7:12" x14ac:dyDescent="0.25">
      <c r="G104" s="1"/>
      <c r="H104" s="2">
        <v>687.39261996675407</v>
      </c>
      <c r="I104" s="2">
        <v>36879.996028002599</v>
      </c>
      <c r="J104" s="2">
        <v>36097.282275896971</v>
      </c>
      <c r="K104" s="2">
        <v>36647.003224709719</v>
      </c>
      <c r="L104" s="2"/>
    </row>
    <row r="105" spans="7:12" x14ac:dyDescent="0.25">
      <c r="G105" s="1"/>
      <c r="H105" s="2">
        <v>687.29261996675405</v>
      </c>
      <c r="I105" s="2">
        <v>37137.072527569537</v>
      </c>
      <c r="J105" s="2">
        <v>36084.05507676518</v>
      </c>
      <c r="K105" s="2">
        <v>36657.790051784199</v>
      </c>
      <c r="L105" s="2"/>
    </row>
    <row r="106" spans="7:12" x14ac:dyDescent="0.25">
      <c r="G106" s="1"/>
      <c r="H106" s="2">
        <v>687.19261996675414</v>
      </c>
      <c r="I106" s="2">
        <v>37006.143723784371</v>
      </c>
      <c r="J106" s="2">
        <v>36070.82787763339</v>
      </c>
      <c r="K106" s="2">
        <v>36670.443916176009</v>
      </c>
      <c r="L106" s="2"/>
    </row>
    <row r="107" spans="7:12" x14ac:dyDescent="0.25">
      <c r="G107" s="1"/>
      <c r="H107" s="2">
        <v>687.09261996675411</v>
      </c>
      <c r="I107" s="2">
        <v>37126.406978946587</v>
      </c>
      <c r="J107" s="2">
        <v>36057.6006785016</v>
      </c>
      <c r="K107" s="2">
        <v>36685.120273907429</v>
      </c>
      <c r="L107" s="2"/>
    </row>
    <row r="108" spans="7:12" x14ac:dyDescent="0.25">
      <c r="G108" s="1"/>
      <c r="H108" s="2">
        <v>686.99261996675409</v>
      </c>
      <c r="I108" s="2">
        <v>37056.161469050618</v>
      </c>
      <c r="J108" s="2">
        <v>36044.373479369817</v>
      </c>
      <c r="K108" s="2">
        <v>36701.984210603856</v>
      </c>
      <c r="L108" s="2"/>
    </row>
    <row r="109" spans="7:12" x14ac:dyDescent="0.25">
      <c r="G109" s="1"/>
      <c r="H109" s="2">
        <v>686.89261996675407</v>
      </c>
      <c r="I109" s="2">
        <v>36998.788173009925</v>
      </c>
      <c r="J109" s="2">
        <v>36031.146280238027</v>
      </c>
      <c r="K109" s="2">
        <v>36721.21050290874</v>
      </c>
      <c r="L109" s="2"/>
    </row>
    <row r="110" spans="7:12" x14ac:dyDescent="0.25">
      <c r="G110" s="1"/>
      <c r="H110" s="2">
        <v>686.79261996675405</v>
      </c>
      <c r="I110" s="2">
        <v>37169.436950977106</v>
      </c>
      <c r="J110" s="2">
        <v>36017.919081106229</v>
      </c>
      <c r="K110" s="2">
        <v>36742.983601186381</v>
      </c>
      <c r="L110" s="2"/>
    </row>
    <row r="111" spans="7:12" x14ac:dyDescent="0.25">
      <c r="G111" s="1"/>
      <c r="H111" s="2">
        <v>686.69261996675414</v>
      </c>
      <c r="I111" s="2">
        <v>37077.492566296511</v>
      </c>
      <c r="J111" s="2">
        <v>36004.691881974446</v>
      </c>
      <c r="K111" s="2">
        <v>36767.497524051891</v>
      </c>
      <c r="L111" s="2"/>
    </row>
    <row r="112" spans="7:12" x14ac:dyDescent="0.25">
      <c r="G112" s="1"/>
      <c r="H112" s="2">
        <v>686.59261996675411</v>
      </c>
      <c r="I112" s="2">
        <v>37240.050238411801</v>
      </c>
      <c r="J112" s="2">
        <v>35991.464682842656</v>
      </c>
      <c r="K112" s="2">
        <v>36794.955655248959</v>
      </c>
      <c r="L112" s="2"/>
    </row>
    <row r="113" spans="7:12" x14ac:dyDescent="0.25">
      <c r="G113" s="1"/>
      <c r="H113" s="2">
        <v>686.49261996675409</v>
      </c>
      <c r="I113" s="2">
        <v>37328.316847705173</v>
      </c>
      <c r="J113" s="2">
        <v>35978.237483710865</v>
      </c>
      <c r="K113" s="2">
        <v>36825.570433517074</v>
      </c>
      <c r="L113" s="2"/>
    </row>
    <row r="114" spans="7:12" x14ac:dyDescent="0.25">
      <c r="G114" s="1"/>
      <c r="H114" s="2">
        <v>686.39261996675407</v>
      </c>
      <c r="I114" s="2">
        <v>37273.150216896815</v>
      </c>
      <c r="J114" s="2">
        <v>35965.010284579075</v>
      </c>
      <c r="K114" s="2">
        <v>36859.562926358783</v>
      </c>
      <c r="L114" s="2"/>
    </row>
    <row r="115" spans="7:12" x14ac:dyDescent="0.25">
      <c r="G115" s="1"/>
      <c r="H115" s="2">
        <v>686.29261996675405</v>
      </c>
      <c r="I115" s="2">
        <v>37366.933489271025</v>
      </c>
      <c r="J115" s="2">
        <v>35951.783085447285</v>
      </c>
      <c r="K115" s="2">
        <v>36897.162279048993</v>
      </c>
      <c r="L115" s="2"/>
    </row>
    <row r="116" spans="7:12" x14ac:dyDescent="0.25">
      <c r="G116" s="1"/>
      <c r="H116" s="2">
        <v>686.19261996675414</v>
      </c>
      <c r="I116" s="2">
        <v>37345.970169563851</v>
      </c>
      <c r="J116" s="2">
        <v>35938.555886315495</v>
      </c>
      <c r="K116" s="2">
        <v>36938.605030837578</v>
      </c>
      <c r="L116" s="2"/>
    </row>
    <row r="117" spans="7:12" x14ac:dyDescent="0.25">
      <c r="G117" s="1"/>
      <c r="H117" s="2">
        <v>686.09261996675411</v>
      </c>
      <c r="I117" s="2">
        <v>37457.77454133545</v>
      </c>
      <c r="J117" s="2">
        <v>35925.328687183712</v>
      </c>
      <c r="K117" s="2">
        <v>36984.134291079965</v>
      </c>
      <c r="L117" s="2"/>
    </row>
    <row r="118" spans="7:12" x14ac:dyDescent="0.25">
      <c r="G118" s="1"/>
      <c r="H118" s="2">
        <v>685.99261996675409</v>
      </c>
      <c r="I118" s="2">
        <v>37355.53238557063</v>
      </c>
      <c r="J118" s="2">
        <v>35912.101488051921</v>
      </c>
      <c r="K118" s="2">
        <v>37033.998769007412</v>
      </c>
      <c r="L118" s="2"/>
    </row>
    <row r="119" spans="7:12" x14ac:dyDescent="0.25">
      <c r="G119" s="1"/>
      <c r="H119" s="2">
        <v>685.89261996675407</v>
      </c>
      <c r="I119" s="2">
        <v>37216.880253472293</v>
      </c>
      <c r="J119" s="2">
        <v>35898.874288920131</v>
      </c>
      <c r="K119" s="2">
        <v>37088.451652009935</v>
      </c>
      <c r="L119" s="2"/>
    </row>
    <row r="120" spans="7:12" x14ac:dyDescent="0.25">
      <c r="G120" s="1"/>
      <c r="H120" s="2">
        <v>685.79261996675405</v>
      </c>
      <c r="I120" s="2">
        <v>37360.313493574024</v>
      </c>
      <c r="J120" s="2">
        <v>35885.647089788341</v>
      </c>
      <c r="K120" s="2">
        <v>37147.749328652877</v>
      </c>
      <c r="L120" s="2"/>
    </row>
    <row r="121" spans="7:12" x14ac:dyDescent="0.25">
      <c r="G121" s="1"/>
      <c r="H121" s="2">
        <v>685.69261996675414</v>
      </c>
      <c r="I121" s="2">
        <v>37566.268915258552</v>
      </c>
      <c r="J121" s="2">
        <v>35872.419890656551</v>
      </c>
      <c r="K121" s="2">
        <v>37212.149954176959</v>
      </c>
      <c r="L121" s="2"/>
    </row>
    <row r="122" spans="7:12" x14ac:dyDescent="0.25">
      <c r="G122" s="1"/>
      <c r="H122" s="2">
        <v>685.59261996675411</v>
      </c>
      <c r="I122" s="2">
        <v>37686.899947959493</v>
      </c>
      <c r="J122" s="2">
        <v>35859.192691524768</v>
      </c>
      <c r="K122" s="2">
        <v>37281.911857931613</v>
      </c>
      <c r="L122" s="2"/>
    </row>
    <row r="123" spans="7:12" x14ac:dyDescent="0.25">
      <c r="G123" s="1"/>
      <c r="H123" s="2">
        <v>685.49261996675409</v>
      </c>
      <c r="I123" s="2">
        <v>37657.477744861702</v>
      </c>
      <c r="J123" s="2">
        <v>35845.965492392977</v>
      </c>
      <c r="K123" s="2">
        <v>37357.291794035285</v>
      </c>
      <c r="L123" s="2"/>
    </row>
    <row r="124" spans="7:12" x14ac:dyDescent="0.25">
      <c r="G124" s="1"/>
      <c r="H124" s="2">
        <v>685.39261996675407</v>
      </c>
      <c r="I124" s="2">
        <v>37710.069932899001</v>
      </c>
      <c r="J124" s="2">
        <v>35832.738293261187</v>
      </c>
      <c r="K124" s="2">
        <v>37438.543038544085</v>
      </c>
      <c r="L124" s="2"/>
    </row>
    <row r="125" spans="7:12" x14ac:dyDescent="0.25">
      <c r="G125" s="1"/>
      <c r="H125" s="2">
        <v>685.29261996675405</v>
      </c>
      <c r="I125" s="2">
        <v>37760.455455703966</v>
      </c>
      <c r="J125" s="2">
        <v>35819.511094129397</v>
      </c>
      <c r="K125" s="2">
        <v>37525.913338489874</v>
      </c>
      <c r="L125" s="2"/>
    </row>
    <row r="126" spans="7:12" x14ac:dyDescent="0.25">
      <c r="G126" s="1"/>
      <c r="H126" s="2">
        <v>685.19261996675414</v>
      </c>
      <c r="I126" s="2">
        <v>37904.256473344416</v>
      </c>
      <c r="J126" s="2">
        <v>35806.283894997607</v>
      </c>
      <c r="K126" s="2">
        <v>37619.64272030368</v>
      </c>
      <c r="L126" s="2"/>
    </row>
    <row r="127" spans="7:12" x14ac:dyDescent="0.25">
      <c r="G127" s="1"/>
      <c r="H127" s="2">
        <v>685.09261996675411</v>
      </c>
      <c r="I127" s="2">
        <v>38049.896378678481</v>
      </c>
      <c r="J127" s="2">
        <v>35793.056695865816</v>
      </c>
      <c r="K127" s="2">
        <v>37719.961167329515</v>
      </c>
      <c r="L127" s="2"/>
    </row>
    <row r="128" spans="7:12" x14ac:dyDescent="0.25">
      <c r="G128" s="1"/>
      <c r="H128" s="2">
        <v>684.99261996675409</v>
      </c>
      <c r="I128" s="2">
        <v>38187.812955699374</v>
      </c>
      <c r="J128" s="2">
        <v>35779.829496734033</v>
      </c>
      <c r="K128" s="2">
        <v>37827.086178303456</v>
      </c>
      <c r="L128" s="2"/>
    </row>
    <row r="129" spans="7:12" x14ac:dyDescent="0.25">
      <c r="G129" s="1"/>
      <c r="H129" s="2">
        <v>684.89261996675407</v>
      </c>
      <c r="I129" s="2">
        <v>38209.511830483993</v>
      </c>
      <c r="J129" s="2">
        <v>35766.602297602236</v>
      </c>
      <c r="K129" s="2">
        <v>37941.220220785959</v>
      </c>
      <c r="L129" s="2"/>
    </row>
    <row r="130" spans="7:12" x14ac:dyDescent="0.25">
      <c r="G130" s="1"/>
      <c r="H130" s="2">
        <v>684.79261996675405</v>
      </c>
      <c r="I130" s="2">
        <v>38402.962815851963</v>
      </c>
      <c r="J130" s="2">
        <v>35753.375098470453</v>
      </c>
      <c r="K130" s="2">
        <v>38062.548095529506</v>
      </c>
      <c r="L130" s="2"/>
    </row>
    <row r="131" spans="7:12" x14ac:dyDescent="0.25">
      <c r="G131" s="1"/>
      <c r="H131" s="2">
        <v>684.69261996675414</v>
      </c>
      <c r="I131" s="2">
        <v>38341.911744424047</v>
      </c>
      <c r="J131" s="2">
        <v>35740.147899338663</v>
      </c>
      <c r="K131" s="2">
        <v>38191.234229585076</v>
      </c>
      <c r="L131" s="2"/>
    </row>
    <row r="132" spans="7:12" x14ac:dyDescent="0.25">
      <c r="G132" s="1"/>
      <c r="H132" s="2">
        <v>684.59261996675411</v>
      </c>
      <c r="I132" s="2">
        <v>38662.981535728686</v>
      </c>
      <c r="J132" s="2">
        <v>35726.920700206872</v>
      </c>
      <c r="K132" s="2">
        <v>38327.419917534091</v>
      </c>
      <c r="L132" s="2"/>
    </row>
    <row r="133" spans="7:12" x14ac:dyDescent="0.25">
      <c r="G133" s="1"/>
      <c r="H133" s="2">
        <v>684.49261996675409</v>
      </c>
      <c r="I133" s="2">
        <v>38572.876038741699</v>
      </c>
      <c r="J133" s="2">
        <v>35713.693501075082</v>
      </c>
      <c r="K133" s="2">
        <v>38471.220531525869</v>
      </c>
      <c r="L133" s="2"/>
    </row>
    <row r="134" spans="7:12" x14ac:dyDescent="0.25">
      <c r="G134" s="1"/>
      <c r="H134" s="2">
        <v>684.39261996675407</v>
      </c>
      <c r="I134" s="2">
        <v>38701.598177294531</v>
      </c>
      <c r="J134" s="2">
        <v>35700.466301943292</v>
      </c>
      <c r="K134" s="2">
        <v>38622.72272173292</v>
      </c>
      <c r="L134" s="2"/>
    </row>
    <row r="135" spans="7:12" x14ac:dyDescent="0.25">
      <c r="G135" s="1"/>
      <c r="H135" s="2">
        <v>684.29261996675405</v>
      </c>
      <c r="I135" s="2">
        <v>38913.805817137341</v>
      </c>
      <c r="J135" s="2">
        <v>35687.239102811502</v>
      </c>
      <c r="K135" s="2">
        <v>38781.981629347451</v>
      </c>
      <c r="L135" s="2"/>
    </row>
    <row r="136" spans="7:12" x14ac:dyDescent="0.25">
      <c r="G136" s="1"/>
      <c r="H136" s="2">
        <v>684.19261996675414</v>
      </c>
      <c r="I136" s="2">
        <v>38977.799108875035</v>
      </c>
      <c r="J136" s="2">
        <v>35674.011903679719</v>
      </c>
      <c r="K136" s="2">
        <v>38949.018134304133</v>
      </c>
      <c r="L136" s="2"/>
    </row>
    <row r="137" spans="7:12" x14ac:dyDescent="0.25">
      <c r="G137" s="1"/>
      <c r="H137" s="2">
        <v>684.09261996675411</v>
      </c>
      <c r="I137" s="2">
        <v>39053.929059390568</v>
      </c>
      <c r="J137" s="2">
        <v>35660.784704547928</v>
      </c>
      <c r="K137" s="2">
        <v>39123.816159447946</v>
      </c>
      <c r="L137" s="2"/>
    </row>
    <row r="138" spans="7:12" x14ac:dyDescent="0.25">
      <c r="G138" s="1"/>
      <c r="H138" s="2">
        <v>683.99261996675409</v>
      </c>
      <c r="I138" s="2">
        <v>39329.394435893628</v>
      </c>
      <c r="J138" s="2">
        <v>35647.557505416138</v>
      </c>
      <c r="K138" s="2">
        <v>39306.320051868664</v>
      </c>
      <c r="L138" s="2"/>
    </row>
    <row r="139" spans="7:12" x14ac:dyDescent="0.25">
      <c r="G139" s="1"/>
      <c r="H139" s="2">
        <v>683.89261996675407</v>
      </c>
      <c r="I139" s="2">
        <v>39725.490845097629</v>
      </c>
      <c r="J139" s="2">
        <v>35634.330306284348</v>
      </c>
      <c r="K139" s="2">
        <v>39496.43206059144</v>
      </c>
      <c r="L139" s="2"/>
    </row>
    <row r="140" spans="7:12" x14ac:dyDescent="0.25">
      <c r="G140" s="1"/>
      <c r="H140" s="2">
        <v>683.79261996675405</v>
      </c>
      <c r="I140" s="2">
        <v>39937.330707401721</v>
      </c>
      <c r="J140" s="2">
        <v>35621.103107152558</v>
      </c>
      <c r="K140" s="2">
        <v>39694.009927718449</v>
      </c>
      <c r="L140" s="2"/>
    </row>
    <row r="141" spans="7:12" x14ac:dyDescent="0.25">
      <c r="G141" s="1"/>
      <c r="H141" s="2">
        <v>683.69261996675414</v>
      </c>
      <c r="I141" s="2">
        <v>40055.755074870329</v>
      </c>
      <c r="J141" s="2">
        <v>35607.875908020767</v>
      </c>
      <c r="K141" s="2">
        <v>39898.864607575859</v>
      </c>
      <c r="L141" s="2"/>
    </row>
    <row r="142" spans="7:12" x14ac:dyDescent="0.25">
      <c r="G142" s="1"/>
      <c r="H142" s="2">
        <v>683.59261996675411</v>
      </c>
      <c r="I142" s="2">
        <v>40025.229539156368</v>
      </c>
      <c r="J142" s="2">
        <v>35594.648708888984</v>
      </c>
      <c r="K142" s="2">
        <v>40110.758125452077</v>
      </c>
      <c r="L142" s="2"/>
    </row>
    <row r="143" spans="7:12" x14ac:dyDescent="0.25">
      <c r="G143" s="1"/>
      <c r="H143" s="2">
        <v>683.49261996675409</v>
      </c>
      <c r="I143" s="2">
        <v>39987.716230206686</v>
      </c>
      <c r="J143" s="2">
        <v>35581.421509757194</v>
      </c>
      <c r="K143" s="2">
        <v>40329.40158430038</v>
      </c>
      <c r="L143" s="2"/>
    </row>
    <row r="144" spans="7:12" x14ac:dyDescent="0.25">
      <c r="G144" s="1"/>
      <c r="H144" s="2">
        <v>683.39261996675407</v>
      </c>
      <c r="I144" s="2">
        <v>40533.86587520942</v>
      </c>
      <c r="J144" s="2">
        <v>35568.194310625397</v>
      </c>
      <c r="K144" s="2">
        <v>40554.453324510861</v>
      </c>
      <c r="L144" s="2"/>
    </row>
    <row r="145" spans="7:12" x14ac:dyDescent="0.25">
      <c r="G145" s="1"/>
      <c r="H145" s="2">
        <v>683.29261996675405</v>
      </c>
      <c r="I145" s="2">
        <v>40659.645793452473</v>
      </c>
      <c r="J145" s="2">
        <v>35554.967111493614</v>
      </c>
      <c r="K145" s="2">
        <v>40785.517238780107</v>
      </c>
      <c r="L145" s="2"/>
    </row>
    <row r="146" spans="7:12" x14ac:dyDescent="0.25">
      <c r="G146" s="1"/>
      <c r="H146" s="2">
        <v>683.19261996675414</v>
      </c>
      <c r="I146" s="2">
        <v>40954.603379507818</v>
      </c>
      <c r="J146" s="2">
        <v>35541.739912361823</v>
      </c>
      <c r="K146" s="2">
        <v>41022.141241597397</v>
      </c>
      <c r="L146" s="2"/>
    </row>
    <row r="147" spans="7:12" x14ac:dyDescent="0.25">
      <c r="G147" s="1"/>
      <c r="H147" s="2">
        <v>683.09261996675411</v>
      </c>
      <c r="I147" s="2">
        <v>41071.924414360255</v>
      </c>
      <c r="J147" s="2">
        <v>35528.51271323004</v>
      </c>
      <c r="K147" s="2">
        <v>41263.815891339735</v>
      </c>
      <c r="L147" s="2"/>
    </row>
    <row r="148" spans="7:12" x14ac:dyDescent="0.25">
      <c r="G148" s="1"/>
      <c r="H148" s="2">
        <v>682.99261996675409</v>
      </c>
      <c r="I148" s="2">
        <v>41227.494313239826</v>
      </c>
      <c r="J148" s="2">
        <v>35515.285514098243</v>
      </c>
      <c r="K148" s="2">
        <v>41509.973162946189</v>
      </c>
      <c r="L148" s="2"/>
    </row>
    <row r="149" spans="7:12" x14ac:dyDescent="0.25">
      <c r="G149" s="1"/>
      <c r="H149" s="2">
        <v>682.89261996675407</v>
      </c>
      <c r="I149" s="2">
        <v>41544.15077407979</v>
      </c>
      <c r="J149" s="2">
        <v>35502.05831496646</v>
      </c>
      <c r="K149" s="2">
        <v>41759.985371258415</v>
      </c>
      <c r="L149" s="2"/>
    </row>
    <row r="150" spans="7:12" x14ac:dyDescent="0.25">
      <c r="G150" s="1"/>
      <c r="H150" s="2">
        <v>682.79261996675405</v>
      </c>
      <c r="I150" s="2">
        <v>41719.580660050364</v>
      </c>
      <c r="J150" s="2">
        <v>35488.83111583467</v>
      </c>
      <c r="K150" s="2">
        <v>42013.164250014052</v>
      </c>
      <c r="L150" s="2"/>
    </row>
    <row r="151" spans="7:12" x14ac:dyDescent="0.25">
      <c r="G151" s="1"/>
      <c r="H151" s="2">
        <v>682.69261996675414</v>
      </c>
      <c r="I151" s="2">
        <v>41896.849433714553</v>
      </c>
      <c r="J151" s="2">
        <v>35475.603916702879</v>
      </c>
      <c r="K151" s="2">
        <v>42268.760199924203</v>
      </c>
      <c r="L151" s="2"/>
    </row>
    <row r="152" spans="7:12" x14ac:dyDescent="0.25">
      <c r="G152" s="1"/>
      <c r="H152" s="2">
        <v>682.59261996675411</v>
      </c>
      <c r="I152" s="2">
        <v>42068.601544297904</v>
      </c>
      <c r="J152" s="2">
        <v>35462.376717571089</v>
      </c>
      <c r="K152" s="2">
        <v>42525.961731944757</v>
      </c>
      <c r="L152" s="2"/>
    </row>
    <row r="153" spans="7:12" x14ac:dyDescent="0.25">
      <c r="G153" s="1"/>
      <c r="H153" s="2">
        <v>682.49261996675409</v>
      </c>
      <c r="I153" s="2">
        <v>42345.170253417127</v>
      </c>
      <c r="J153" s="2">
        <v>35449.149518439299</v>
      </c>
      <c r="K153" s="2">
        <v>42783.89514938552</v>
      </c>
      <c r="L153" s="2"/>
    </row>
    <row r="154" spans="7:12" x14ac:dyDescent="0.25">
      <c r="G154" s="1"/>
      <c r="H154" s="2">
        <v>682.39261996675407</v>
      </c>
      <c r="I154" s="2">
        <v>42505.88903783881</v>
      </c>
      <c r="J154" s="2">
        <v>35435.922319307509</v>
      </c>
      <c r="K154" s="2">
        <v>43041.624535343341</v>
      </c>
      <c r="L154" s="2"/>
    </row>
    <row r="155" spans="7:12" x14ac:dyDescent="0.25">
      <c r="G155" s="1"/>
      <c r="H155" s="2">
        <v>682.29261996675405</v>
      </c>
      <c r="I155" s="2">
        <v>42999.078717265518</v>
      </c>
      <c r="J155" s="2">
        <v>35422.695120175718</v>
      </c>
      <c r="K155" s="2">
        <v>43298.152140086029</v>
      </c>
      <c r="L155" s="2"/>
    </row>
    <row r="156" spans="7:12" x14ac:dyDescent="0.25">
      <c r="G156" s="1"/>
      <c r="H156" s="2">
        <v>682.19261996675414</v>
      </c>
      <c r="I156" s="2">
        <v>43160.165279225919</v>
      </c>
      <c r="J156" s="2">
        <v>35409.467921043935</v>
      </c>
      <c r="K156" s="2">
        <v>43552.419296078646</v>
      </c>
      <c r="L156" s="2"/>
    </row>
    <row r="157" spans="7:12" x14ac:dyDescent="0.25">
      <c r="G157" s="1"/>
      <c r="H157" s="2">
        <v>682.09261996675411</v>
      </c>
      <c r="I157" s="2">
        <v>43364.649590755558</v>
      </c>
      <c r="J157" s="2">
        <v>35396.240721912145</v>
      </c>
      <c r="K157" s="2">
        <v>43803.308025002763</v>
      </c>
      <c r="L157" s="2"/>
    </row>
    <row r="158" spans="7:12" x14ac:dyDescent="0.25">
      <c r="G158" s="1"/>
      <c r="H158" s="2">
        <v>681.99261996675409</v>
      </c>
      <c r="I158" s="2">
        <v>43635.333859255232</v>
      </c>
      <c r="J158" s="2">
        <v>35383.013522780355</v>
      </c>
      <c r="K158" s="2">
        <v>44049.643539231991</v>
      </c>
      <c r="L158" s="2"/>
    </row>
    <row r="159" spans="7:12" x14ac:dyDescent="0.25">
      <c r="G159" s="1"/>
      <c r="H159" s="2">
        <v>681.89261996675407</v>
      </c>
      <c r="I159" s="2">
        <v>44059.749138940853</v>
      </c>
      <c r="J159" s="2">
        <v>35369.786323648572</v>
      </c>
      <c r="K159" s="2">
        <v>44290.197876424674</v>
      </c>
      <c r="L159" s="2"/>
    </row>
    <row r="160" spans="7:12" x14ac:dyDescent="0.25">
      <c r="G160" s="1"/>
      <c r="H160" s="2">
        <v>681.79261996675405</v>
      </c>
      <c r="I160" s="2">
        <v>44231.501249524204</v>
      </c>
      <c r="J160" s="2">
        <v>35356.559124516774</v>
      </c>
      <c r="K160" s="2">
        <v>44523.694935480256</v>
      </c>
      <c r="L160" s="2"/>
    </row>
    <row r="161" spans="7:12" x14ac:dyDescent="0.25">
      <c r="G161" s="1"/>
      <c r="H161" s="2">
        <v>681.69261996675414</v>
      </c>
      <c r="I161" s="2">
        <v>44593.762125165747</v>
      </c>
      <c r="J161" s="2">
        <v>35343.331925384984</v>
      </c>
      <c r="K161" s="2">
        <v>44748.817199286641</v>
      </c>
      <c r="L161" s="2"/>
    </row>
    <row r="162" spans="7:12" x14ac:dyDescent="0.25">
      <c r="G162" s="1"/>
      <c r="H162" s="2">
        <v>681.59261996675411</v>
      </c>
      <c r="I162" s="2">
        <v>44818.474201325116</v>
      </c>
      <c r="J162" s="2">
        <v>35330.104726253201</v>
      </c>
      <c r="K162" s="2">
        <v>44964.214427559578</v>
      </c>
      <c r="L162" s="2"/>
    </row>
    <row r="163" spans="7:12" x14ac:dyDescent="0.25">
      <c r="G163" s="1"/>
      <c r="H163" s="2">
        <v>681.49261996675409</v>
      </c>
      <c r="I163" s="2">
        <v>45077.389588585676</v>
      </c>
      <c r="J163" s="2">
        <v>35316.877527121404</v>
      </c>
      <c r="K163" s="2">
        <v>45168.514574410539</v>
      </c>
      <c r="L163" s="2"/>
    </row>
    <row r="164" spans="7:12" x14ac:dyDescent="0.25">
      <c r="G164" s="1"/>
      <c r="H164" s="2">
        <v>681.39261996675407</v>
      </c>
      <c r="I164" s="2">
        <v>45327.846092455613</v>
      </c>
      <c r="J164" s="2">
        <v>35303.650327989621</v>
      </c>
      <c r="K164" s="2">
        <v>45360.33712344597</v>
      </c>
      <c r="L164" s="2"/>
    </row>
    <row r="165" spans="7:12" x14ac:dyDescent="0.25">
      <c r="G165" s="1"/>
      <c r="H165" s="2">
        <v>681.29261996675405</v>
      </c>
      <c r="I165" s="2">
        <v>45512.838194432967</v>
      </c>
      <c r="J165" s="2">
        <v>35290.42312885783</v>
      </c>
      <c r="K165" s="2">
        <v>45538.308933193235</v>
      </c>
      <c r="L165" s="2"/>
    </row>
    <row r="166" spans="7:12" x14ac:dyDescent="0.25">
      <c r="G166" s="1"/>
      <c r="H166" s="2">
        <v>681.19261996675414</v>
      </c>
      <c r="I166" s="2">
        <v>45668.408093312537</v>
      </c>
      <c r="J166" s="2">
        <v>35277.19592972604</v>
      </c>
      <c r="K166" s="2">
        <v>45701.082545988946</v>
      </c>
      <c r="L166" s="2"/>
    </row>
    <row r="167" spans="7:12" x14ac:dyDescent="0.25">
      <c r="G167" s="1"/>
      <c r="H167" s="2">
        <v>681.09261996675411</v>
      </c>
      <c r="I167" s="2">
        <v>45834.275763276324</v>
      </c>
      <c r="J167" s="2">
        <v>35263.96873059425</v>
      </c>
      <c r="K167" s="2">
        <v>45847.356737331902</v>
      </c>
      <c r="L167" s="2"/>
    </row>
    <row r="168" spans="7:12" x14ac:dyDescent="0.25">
      <c r="G168" s="1"/>
      <c r="H168" s="2">
        <v>680.99261996675409</v>
      </c>
      <c r="I168" s="2">
        <v>46049.793400967639</v>
      </c>
      <c r="J168" s="2">
        <v>35250.74153146246</v>
      </c>
      <c r="K168" s="2">
        <v>45975.89887942416</v>
      </c>
      <c r="L168" s="2"/>
    </row>
    <row r="169" spans="7:12" x14ac:dyDescent="0.25">
      <c r="G169" s="1"/>
      <c r="H169" s="2">
        <v>680.89261996675407</v>
      </c>
      <c r="I169" s="2">
        <v>46252.071047264944</v>
      </c>
      <c r="J169" s="2">
        <v>35237.514332330669</v>
      </c>
      <c r="K169" s="2">
        <v>46085.568478130357</v>
      </c>
      <c r="L169" s="2"/>
    </row>
    <row r="170" spans="7:12" x14ac:dyDescent="0.25">
      <c r="G170" s="1"/>
      <c r="H170" s="2">
        <v>680.79261996675405</v>
      </c>
      <c r="I170" s="2">
        <v>46377.483187969279</v>
      </c>
      <c r="J170" s="2">
        <v>35224.287133198886</v>
      </c>
      <c r="K170" s="2">
        <v>46175.341038644823</v>
      </c>
      <c r="L170" s="2"/>
    </row>
    <row r="171" spans="7:12" x14ac:dyDescent="0.25">
      <c r="G171" s="1"/>
      <c r="H171" s="2">
        <v>680.69261996675414</v>
      </c>
      <c r="I171" s="2">
        <v>46651.845231856176</v>
      </c>
      <c r="J171" s="2">
        <v>35211.059934067096</v>
      </c>
      <c r="K171" s="2">
        <v>46244.33124766234</v>
      </c>
      <c r="L171" s="2"/>
    </row>
    <row r="172" spans="7:12" x14ac:dyDescent="0.25">
      <c r="G172" s="1"/>
      <c r="H172" s="2">
        <v>680.59261996675411</v>
      </c>
      <c r="I172" s="2">
        <v>46635.663020152388</v>
      </c>
      <c r="J172" s="2">
        <v>35197.832734935306</v>
      </c>
      <c r="K172" s="2">
        <v>46291.814355164504</v>
      </c>
      <c r="L172" s="2"/>
    </row>
    <row r="173" spans="7:12" x14ac:dyDescent="0.25">
      <c r="G173" s="1"/>
      <c r="H173" s="2">
        <v>680.49261996675409</v>
      </c>
      <c r="I173" s="2">
        <v>46804.840687964679</v>
      </c>
      <c r="J173" s="2">
        <v>35184.605535803516</v>
      </c>
      <c r="K173" s="2">
        <v>46317.244619731078</v>
      </c>
      <c r="L173" s="2"/>
    </row>
    <row r="174" spans="7:12" x14ac:dyDescent="0.25">
      <c r="G174" s="1"/>
      <c r="H174" s="2">
        <v>680.39261996675407</v>
      </c>
      <c r="I174" s="2">
        <v>46492.229780050664</v>
      </c>
      <c r="J174" s="2">
        <v>35171.378336671733</v>
      </c>
      <c r="K174" s="2">
        <v>46320.269761890348</v>
      </c>
      <c r="L174" s="2"/>
    </row>
    <row r="175" spans="7:12" x14ac:dyDescent="0.25">
      <c r="G175" s="1"/>
      <c r="H175" s="2">
        <v>680.29261996675405</v>
      </c>
      <c r="I175" s="2">
        <v>46644.489681081723</v>
      </c>
      <c r="J175" s="2">
        <v>35158.151137539942</v>
      </c>
      <c r="K175" s="2">
        <v>46300.740552566611</v>
      </c>
      <c r="L175" s="2"/>
    </row>
    <row r="176" spans="7:12" x14ac:dyDescent="0.25">
      <c r="G176" s="1"/>
      <c r="H176" s="2">
        <v>680.19261996675414</v>
      </c>
      <c r="I176" s="2">
        <v>46730.917402681487</v>
      </c>
      <c r="J176" s="2">
        <v>35144.923938408152</v>
      </c>
      <c r="K176" s="2">
        <v>46258.714936251781</v>
      </c>
      <c r="L176" s="2"/>
    </row>
    <row r="177" spans="7:12" x14ac:dyDescent="0.25">
      <c r="G177" s="1"/>
      <c r="H177" s="2">
        <v>680.09261996675411</v>
      </c>
      <c r="I177" s="2">
        <v>46551.441963784964</v>
      </c>
      <c r="J177" s="2">
        <v>35131.696739276362</v>
      </c>
      <c r="K177" s="2">
        <v>46194.45642566371</v>
      </c>
      <c r="L177" s="2"/>
    </row>
    <row r="178" spans="7:12" x14ac:dyDescent="0.25">
      <c r="G178" s="1"/>
      <c r="H178" s="2">
        <v>679.99261996675409</v>
      </c>
      <c r="I178" s="2">
        <v>46394.400954750505</v>
      </c>
      <c r="J178" s="2">
        <v>35118.469540144572</v>
      </c>
      <c r="K178" s="2">
        <v>46108.426870739466</v>
      </c>
      <c r="L178" s="2"/>
    </row>
    <row r="179" spans="7:12" x14ac:dyDescent="0.25">
      <c r="G179" s="1"/>
      <c r="H179" s="2">
        <v>679.89261996675407</v>
      </c>
      <c r="I179" s="2">
        <v>46322.316557160921</v>
      </c>
      <c r="J179" s="2">
        <v>35105.242341012781</v>
      </c>
      <c r="K179" s="2">
        <v>46001.27405954311</v>
      </c>
      <c r="L179" s="2"/>
    </row>
    <row r="180" spans="7:12" x14ac:dyDescent="0.25">
      <c r="G180" s="1"/>
      <c r="H180" s="2">
        <v>679.79261996675405</v>
      </c>
      <c r="I180" s="2">
        <v>46296.939906989079</v>
      </c>
      <c r="J180" s="2">
        <v>35092.015141880991</v>
      </c>
      <c r="K180" s="2">
        <v>45873.814913580092</v>
      </c>
      <c r="L180" s="2"/>
    </row>
    <row r="181" spans="7:12" x14ac:dyDescent="0.25">
      <c r="G181" s="1"/>
      <c r="H181" s="2">
        <v>679.69261996675414</v>
      </c>
      <c r="I181" s="2">
        <v>45793.820234016865</v>
      </c>
      <c r="J181" s="2">
        <v>35078.787942749208</v>
      </c>
      <c r="K181" s="2">
        <v>45727.015264620393</v>
      </c>
      <c r="L181" s="2"/>
    </row>
    <row r="182" spans="7:12" x14ac:dyDescent="0.25">
      <c r="G182" s="1"/>
      <c r="H182" s="2">
        <v>679.59261996675411</v>
      </c>
      <c r="I182" s="2">
        <v>45733.87249520512</v>
      </c>
      <c r="J182" s="2">
        <v>35065.560743617418</v>
      </c>
      <c r="K182" s="2">
        <v>45561.967326277809</v>
      </c>
      <c r="L182" s="2"/>
    </row>
    <row r="183" spans="7:12" x14ac:dyDescent="0.25">
      <c r="G183" s="1"/>
      <c r="H183" s="2">
        <v>679.49261996675409</v>
      </c>
      <c r="I183" s="2">
        <v>45599.265916032724</v>
      </c>
      <c r="J183" s="2">
        <v>35052.333544485627</v>
      </c>
      <c r="K183" s="2">
        <v>45379.865997341985</v>
      </c>
      <c r="L183" s="2"/>
    </row>
    <row r="184" spans="7:12" x14ac:dyDescent="0.25">
      <c r="G184" s="1"/>
      <c r="H184" s="2">
        <v>679.39261996675407</v>
      </c>
      <c r="I184" s="2">
        <v>45261.646135485586</v>
      </c>
      <c r="J184" s="2">
        <v>35039.106345353837</v>
      </c>
      <c r="K184" s="2">
        <v>45181.985064506269</v>
      </c>
      <c r="L184" s="2"/>
    </row>
    <row r="185" spans="7:12" x14ac:dyDescent="0.25">
      <c r="G185" s="1"/>
      <c r="H185" s="2">
        <v>679.29261996675405</v>
      </c>
      <c r="I185" s="2">
        <v>45182.206187121548</v>
      </c>
      <c r="J185" s="2">
        <v>35025.879146222047</v>
      </c>
      <c r="K185" s="2">
        <v>44969.654229225787</v>
      </c>
      <c r="L185" s="2"/>
    </row>
    <row r="186" spans="7:12" x14ac:dyDescent="0.25">
      <c r="G186" s="1"/>
      <c r="H186" s="2">
        <v>679.19261996675414</v>
      </c>
      <c r="I186" s="2">
        <v>44701.888721550124</v>
      </c>
      <c r="J186" s="2">
        <v>35012.651947090264</v>
      </c>
      <c r="K186" s="2">
        <v>44744.237692282855</v>
      </c>
      <c r="L186" s="2"/>
    </row>
    <row r="187" spans="7:12" x14ac:dyDescent="0.25">
      <c r="G187" s="1"/>
      <c r="H187" s="2">
        <v>679.09261996675411</v>
      </c>
      <c r="I187" s="2">
        <v>44491.887746939647</v>
      </c>
      <c r="J187" s="2">
        <v>34999.424747958466</v>
      </c>
      <c r="K187" s="2">
        <v>44507.114816801186</v>
      </c>
      <c r="L187" s="2"/>
    </row>
    <row r="188" spans="7:12" x14ac:dyDescent="0.25">
      <c r="G188" s="1"/>
      <c r="H188" s="2">
        <v>678.99261996675409</v>
      </c>
      <c r="I188" s="2">
        <v>44180.012394103069</v>
      </c>
      <c r="J188" s="2">
        <v>34986.197548826676</v>
      </c>
      <c r="K188" s="2">
        <v>44259.663179896983</v>
      </c>
      <c r="L188" s="2"/>
    </row>
    <row r="189" spans="7:12" x14ac:dyDescent="0.25">
      <c r="G189" s="1"/>
      <c r="H189" s="2">
        <v>678.89261996675407</v>
      </c>
      <c r="I189" s="2">
        <v>43995.75584720316</v>
      </c>
      <c r="J189" s="2">
        <v>34972.970349694893</v>
      </c>
      <c r="K189" s="2">
        <v>44003.2441334826</v>
      </c>
      <c r="L189" s="2"/>
    </row>
    <row r="190" spans="7:12" x14ac:dyDescent="0.25">
      <c r="G190" s="1"/>
      <c r="H190" s="2">
        <v>678.79261996675405</v>
      </c>
      <c r="I190" s="2">
        <v>43808.557079993472</v>
      </c>
      <c r="J190" s="2">
        <v>34959.743150563103</v>
      </c>
      <c r="K190" s="2">
        <v>43739.190838256836</v>
      </c>
      <c r="L190" s="2"/>
    </row>
    <row r="191" spans="7:12" x14ac:dyDescent="0.25">
      <c r="G191" s="1"/>
      <c r="H191" s="2">
        <v>678.69261996675414</v>
      </c>
      <c r="I191" s="2">
        <v>43472.408409601216</v>
      </c>
      <c r="J191" s="2">
        <v>34946.515951431313</v>
      </c>
      <c r="K191" s="2">
        <v>43468.798617338216</v>
      </c>
      <c r="L191" s="2"/>
    </row>
    <row r="192" spans="7:12" x14ac:dyDescent="0.25">
      <c r="G192" s="1"/>
      <c r="H192" s="2">
        <v>678.59261996675411</v>
      </c>
      <c r="I192" s="2">
        <v>43032.546473289251</v>
      </c>
      <c r="J192" s="2">
        <v>34933.288752299522</v>
      </c>
      <c r="K192" s="2">
        <v>43193.317397751176</v>
      </c>
      <c r="L192" s="2"/>
    </row>
    <row r="193" spans="7:12" x14ac:dyDescent="0.25">
      <c r="G193" s="1"/>
      <c r="H193" s="2">
        <v>678.49261996675409</v>
      </c>
      <c r="I193" s="2">
        <v>42739.795552466239</v>
      </c>
      <c r="J193" s="2">
        <v>34920.061553167732</v>
      </c>
      <c r="K193" s="2">
        <v>42913.945965436127</v>
      </c>
      <c r="L193" s="2"/>
    </row>
    <row r="194" spans="7:12" x14ac:dyDescent="0.25">
      <c r="G194" s="1"/>
      <c r="H194" s="2">
        <v>678.39261996675407</v>
      </c>
      <c r="I194" s="2">
        <v>42729.497781382015</v>
      </c>
      <c r="J194" s="2">
        <v>34906.834354035942</v>
      </c>
      <c r="K194" s="2">
        <v>42631.827746482959</v>
      </c>
      <c r="L194" s="2"/>
    </row>
    <row r="195" spans="7:12" x14ac:dyDescent="0.25">
      <c r="G195" s="1"/>
      <c r="H195" s="2">
        <v>678.29261996675405</v>
      </c>
      <c r="I195" s="2">
        <v>42019.319354109102</v>
      </c>
      <c r="J195" s="2">
        <v>34893.607154904152</v>
      </c>
      <c r="K195" s="2">
        <v>42348.047836834485</v>
      </c>
      <c r="L195" s="2"/>
    </row>
    <row r="196" spans="7:12" x14ac:dyDescent="0.25">
      <c r="G196" s="1"/>
      <c r="H196" s="2">
        <v>678.19261996675414</v>
      </c>
      <c r="I196" s="2">
        <v>41691.997344646188</v>
      </c>
      <c r="J196" s="2">
        <v>34880.379955772369</v>
      </c>
      <c r="K196" s="2">
        <v>42063.63102761253</v>
      </c>
      <c r="L196" s="2"/>
    </row>
    <row r="197" spans="7:12" x14ac:dyDescent="0.25">
      <c r="G197" s="1"/>
      <c r="H197" s="2">
        <v>678.09261996675411</v>
      </c>
      <c r="I197" s="2">
        <v>41462.871938022145</v>
      </c>
      <c r="J197" s="2">
        <v>34867.152756640571</v>
      </c>
      <c r="K197" s="2">
        <v>41779.540607131326</v>
      </c>
      <c r="L197" s="2"/>
    </row>
    <row r="198" spans="7:12" x14ac:dyDescent="0.25">
      <c r="G198" s="1"/>
      <c r="H198" s="2">
        <v>677.99261996675409</v>
      </c>
      <c r="I198" s="2">
        <v>41332.678689314424</v>
      </c>
      <c r="J198" s="2">
        <v>34853.925557508788</v>
      </c>
      <c r="K198" s="2">
        <v>41496.677758440303</v>
      </c>
      <c r="L198" s="2"/>
    </row>
    <row r="199" spans="7:12" x14ac:dyDescent="0.25">
      <c r="G199" s="1"/>
      <c r="H199" s="2">
        <v>677.89261996675407</v>
      </c>
      <c r="I199" s="2">
        <v>40942.834498268705</v>
      </c>
      <c r="J199" s="2">
        <v>34840.698358376998</v>
      </c>
      <c r="K199" s="2">
        <v>41215.881408856592</v>
      </c>
      <c r="L199" s="2"/>
    </row>
    <row r="200" spans="7:12" x14ac:dyDescent="0.25">
      <c r="G200" s="1"/>
      <c r="H200" s="2">
        <v>677.79261996675405</v>
      </c>
      <c r="I200" s="2">
        <v>40637.579141129128</v>
      </c>
      <c r="J200" s="2">
        <v>34827.471159245215</v>
      </c>
      <c r="K200" s="2">
        <v>40937.928422815588</v>
      </c>
      <c r="L200" s="2"/>
    </row>
    <row r="201" spans="7:12" x14ac:dyDescent="0.25">
      <c r="G201" s="1"/>
      <c r="H201" s="2">
        <v>677.69261996675414</v>
      </c>
      <c r="I201" s="2">
        <v>40398.523740959587</v>
      </c>
      <c r="J201" s="2">
        <v>34814.243960113425</v>
      </c>
      <c r="K201" s="2">
        <v>40663.534059774349</v>
      </c>
      <c r="L201" s="2"/>
    </row>
    <row r="202" spans="7:12" x14ac:dyDescent="0.25">
      <c r="G202" s="1"/>
      <c r="H202" s="2">
        <v>677.59261996675411</v>
      </c>
      <c r="I202" s="2">
        <v>40136.666133389248</v>
      </c>
      <c r="J202" s="2">
        <v>34801.016760981634</v>
      </c>
      <c r="K202" s="2">
        <v>40393.352644106002</v>
      </c>
      <c r="L202" s="2"/>
    </row>
    <row r="203" spans="7:12" x14ac:dyDescent="0.25">
      <c r="G203" s="1"/>
      <c r="H203" s="2">
        <v>677.49261996675409</v>
      </c>
      <c r="I203" s="2">
        <v>39914.896277539658</v>
      </c>
      <c r="J203" s="2">
        <v>34787.789561849844</v>
      </c>
      <c r="K203" s="2">
        <v>40127.978413767749</v>
      </c>
      <c r="L203" s="2"/>
    </row>
    <row r="204" spans="7:12" x14ac:dyDescent="0.25">
      <c r="G204" s="1"/>
      <c r="H204" s="2">
        <v>677.39261996675407</v>
      </c>
      <c r="I204" s="2">
        <v>39587.942045615462</v>
      </c>
      <c r="J204" s="2">
        <v>34774.562362718054</v>
      </c>
      <c r="K204" s="2">
        <v>39867.946529273089</v>
      </c>
      <c r="L204" s="2"/>
    </row>
    <row r="205" spans="7:12" x14ac:dyDescent="0.25">
      <c r="G205" s="1"/>
      <c r="H205" s="2">
        <v>677.29261996675405</v>
      </c>
      <c r="I205" s="2">
        <v>39406.259941486605</v>
      </c>
      <c r="J205" s="2">
        <v>34761.335163586264</v>
      </c>
      <c r="K205" s="2">
        <v>39613.734234734751</v>
      </c>
      <c r="L205" s="2"/>
    </row>
    <row r="206" spans="7:12" x14ac:dyDescent="0.25">
      <c r="G206" s="1"/>
      <c r="H206" s="2">
        <v>677.19261996675414</v>
      </c>
      <c r="I206" s="2">
        <v>39291.145571866502</v>
      </c>
      <c r="J206" s="2">
        <v>34748.107964454473</v>
      </c>
      <c r="K206" s="2">
        <v>39365.762169116126</v>
      </c>
      <c r="L206" s="2"/>
    </row>
    <row r="207" spans="7:12" x14ac:dyDescent="0.25">
      <c r="G207" s="1"/>
      <c r="H207" s="2">
        <v>677.09261996675411</v>
      </c>
      <c r="I207" s="2">
        <v>39091.074590801531</v>
      </c>
      <c r="J207" s="2">
        <v>34734.880765322683</v>
      </c>
      <c r="K207" s="2">
        <v>39124.395829086068</v>
      </c>
      <c r="L207" s="2"/>
    </row>
    <row r="208" spans="7:12" x14ac:dyDescent="0.25">
      <c r="G208" s="1"/>
      <c r="H208" s="2">
        <v>676.99261996675409</v>
      </c>
      <c r="I208" s="2">
        <v>38730.284825314877</v>
      </c>
      <c r="J208" s="2">
        <v>34721.653566190893</v>
      </c>
      <c r="K208" s="2">
        <v>38889.947185717785</v>
      </c>
      <c r="L208" s="2"/>
    </row>
    <row r="209" spans="7:12" x14ac:dyDescent="0.25">
      <c r="G209" s="1"/>
      <c r="H209" s="2">
        <v>676.89261996675407</v>
      </c>
      <c r="I209" s="2">
        <v>38486.816094680667</v>
      </c>
      <c r="J209" s="2">
        <v>34708.42636705911</v>
      </c>
      <c r="K209" s="2">
        <v>38662.676456333422</v>
      </c>
      <c r="L209" s="2"/>
    </row>
    <row r="210" spans="7:12" x14ac:dyDescent="0.25">
      <c r="G210" s="1"/>
      <c r="H210" s="2">
        <v>676.79261996675405</v>
      </c>
      <c r="I210" s="2">
        <v>38387.1483816869</v>
      </c>
      <c r="J210" s="2">
        <v>34695.19916792732</v>
      </c>
      <c r="K210" s="2">
        <v>38442.794030669647</v>
      </c>
      <c r="L210" s="2"/>
    </row>
    <row r="211" spans="7:12" x14ac:dyDescent="0.25">
      <c r="G211" s="1"/>
      <c r="H211" s="2">
        <v>676.69261996675414</v>
      </c>
      <c r="I211" s="2">
        <v>38050.999711294644</v>
      </c>
      <c r="J211" s="2">
        <v>34681.971968795529</v>
      </c>
      <c r="K211" s="2">
        <v>38230.462547656309</v>
      </c>
      <c r="L211" s="2"/>
    </row>
    <row r="212" spans="7:12" x14ac:dyDescent="0.25">
      <c r="G212" s="1"/>
      <c r="H212" s="2">
        <v>676.59261996675411</v>
      </c>
      <c r="I212" s="2">
        <v>38118.303000880842</v>
      </c>
      <c r="J212" s="2">
        <v>34668.744769663739</v>
      </c>
      <c r="K212" s="2">
        <v>38025.799115892471</v>
      </c>
      <c r="L212" s="2"/>
    </row>
    <row r="213" spans="7:12" x14ac:dyDescent="0.25">
      <c r="G213" s="1"/>
      <c r="H213" s="2">
        <v>676.49261996675409</v>
      </c>
      <c r="I213" s="2">
        <v>37930.736456132428</v>
      </c>
      <c r="J213" s="2">
        <v>34655.517570531949</v>
      </c>
      <c r="K213" s="2">
        <v>37828.87766762275</v>
      </c>
      <c r="L213" s="2"/>
    </row>
    <row r="214" spans="7:12" x14ac:dyDescent="0.25">
      <c r="G214" s="1"/>
      <c r="H214" s="2">
        <v>676.39261996675407</v>
      </c>
      <c r="I214" s="2">
        <v>37638.353312848136</v>
      </c>
      <c r="J214" s="2">
        <v>34642.290371400166</v>
      </c>
      <c r="K214" s="2">
        <v>37639.731432931985</v>
      </c>
      <c r="L214" s="2"/>
    </row>
    <row r="215" spans="7:12" x14ac:dyDescent="0.25">
      <c r="G215" s="1"/>
      <c r="H215" s="2">
        <v>676.29261996675405</v>
      </c>
      <c r="I215" s="2">
        <v>37534.640046928427</v>
      </c>
      <c r="J215" s="2">
        <v>34629.063172268376</v>
      </c>
      <c r="K215" s="2">
        <v>37458.355518128883</v>
      </c>
      <c r="L215" s="2"/>
    </row>
    <row r="216" spans="7:12" x14ac:dyDescent="0.25">
      <c r="G216" s="1"/>
      <c r="H216" s="2">
        <v>676.19261996675414</v>
      </c>
      <c r="I216" s="2">
        <v>37370.611264658248</v>
      </c>
      <c r="J216" s="2">
        <v>34615.835973136585</v>
      </c>
      <c r="K216" s="2">
        <v>37284.709569989318</v>
      </c>
      <c r="L216" s="2"/>
    </row>
    <row r="217" spans="7:12" x14ac:dyDescent="0.25">
      <c r="G217" s="1"/>
      <c r="H217" s="2">
        <v>676.09261996675411</v>
      </c>
      <c r="I217" s="2">
        <v>37062.413687208893</v>
      </c>
      <c r="J217" s="2">
        <v>34602.608774004795</v>
      </c>
      <c r="K217" s="2">
        <v>37118.720505747886</v>
      </c>
      <c r="L217" s="2"/>
    </row>
    <row r="218" spans="7:12" x14ac:dyDescent="0.25">
      <c r="G218" s="1"/>
      <c r="H218" s="2">
        <v>675.99261996675409</v>
      </c>
      <c r="I218" s="2">
        <v>37020.119270255818</v>
      </c>
      <c r="J218" s="2">
        <v>34589.381574873005</v>
      </c>
      <c r="K218" s="2">
        <v>36960.28528749066</v>
      </c>
      <c r="L218" s="2"/>
    </row>
    <row r="219" spans="7:12" x14ac:dyDescent="0.25">
      <c r="G219" s="1"/>
      <c r="H219" s="2">
        <v>675.89261996675407</v>
      </c>
      <c r="I219" s="2">
        <v>36936.633768965839</v>
      </c>
      <c r="J219" s="2">
        <v>34576.154375741215</v>
      </c>
      <c r="K219" s="2">
        <v>36809.27371890717</v>
      </c>
      <c r="L219" s="2"/>
    </row>
    <row r="220" spans="7:12" x14ac:dyDescent="0.25">
      <c r="G220" s="1"/>
      <c r="H220" s="2">
        <v>675.79261996675405</v>
      </c>
      <c r="I220" s="2">
        <v>36822.622731961907</v>
      </c>
      <c r="J220" s="2">
        <v>34562.927176609432</v>
      </c>
      <c r="K220" s="2">
        <v>36665.5312421872</v>
      </c>
      <c r="L220" s="2"/>
    </row>
    <row r="221" spans="7:12" x14ac:dyDescent="0.25">
      <c r="G221" s="1"/>
      <c r="H221" s="2">
        <v>675.69261996675414</v>
      </c>
      <c r="I221" s="2">
        <v>36655.651729381949</v>
      </c>
      <c r="J221" s="2">
        <v>34549.699977477641</v>
      </c>
      <c r="K221" s="2">
        <v>36528.881713173199</v>
      </c>
      <c r="L221" s="2"/>
    </row>
    <row r="222" spans="7:12" x14ac:dyDescent="0.25">
      <c r="G222" s="1"/>
      <c r="H222" s="2">
        <v>675.59261996675411</v>
      </c>
      <c r="I222" s="2">
        <v>36602.691763805924</v>
      </c>
      <c r="J222" s="2">
        <v>34536.472778345844</v>
      </c>
      <c r="K222" s="2">
        <v>36399.130133627725</v>
      </c>
      <c r="L222" s="2"/>
    </row>
    <row r="223" spans="7:12" x14ac:dyDescent="0.25">
      <c r="G223" s="1"/>
      <c r="H223" s="2">
        <v>675.49261996675409</v>
      </c>
      <c r="I223" s="2">
        <v>36476.176290485426</v>
      </c>
      <c r="J223" s="2">
        <v>34523.245579214061</v>
      </c>
      <c r="K223" s="2">
        <v>36276.065320618894</v>
      </c>
      <c r="L223" s="2"/>
    </row>
    <row r="224" spans="7:12" x14ac:dyDescent="0.25">
      <c r="G224" s="1"/>
      <c r="H224" s="2">
        <v>675.39261996675407</v>
      </c>
      <c r="I224" s="2">
        <v>36418.435216906015</v>
      </c>
      <c r="J224" s="2">
        <v>34510.018380082271</v>
      </c>
      <c r="K224" s="2">
        <v>36159.46249448695</v>
      </c>
      <c r="L224" s="2"/>
    </row>
    <row r="225" spans="7:12" x14ac:dyDescent="0.25">
      <c r="G225" s="1"/>
      <c r="H225" s="2">
        <v>675.29261996675405</v>
      </c>
      <c r="I225" s="2">
        <v>36251.096436787331</v>
      </c>
      <c r="J225" s="2">
        <v>34496.79118095048</v>
      </c>
      <c r="K225" s="2">
        <v>36049.085768584831</v>
      </c>
      <c r="L225" s="2"/>
    </row>
    <row r="226" spans="7:12" x14ac:dyDescent="0.25">
      <c r="G226" s="1"/>
      <c r="H226" s="2">
        <v>675.19261996675414</v>
      </c>
      <c r="I226" s="2">
        <v>36037.78546432835</v>
      </c>
      <c r="J226" s="2">
        <v>34483.56398181869</v>
      </c>
      <c r="K226" s="2">
        <v>35944.690525902464</v>
      </c>
      <c r="L226" s="2"/>
    </row>
    <row r="227" spans="7:12" x14ac:dyDescent="0.25">
      <c r="G227" s="1"/>
      <c r="H227" s="2">
        <v>675.09261996675411</v>
      </c>
      <c r="I227" s="2">
        <v>36073.459885584423</v>
      </c>
      <c r="J227" s="2">
        <v>34470.3367826869</v>
      </c>
      <c r="K227" s="2">
        <v>35846.025669757386</v>
      </c>
      <c r="L227" s="2"/>
    </row>
    <row r="228" spans="7:12" x14ac:dyDescent="0.25">
      <c r="G228" s="1"/>
      <c r="H228" s="2">
        <v>674.99261996675409</v>
      </c>
      <c r="I228" s="2">
        <v>35857.574470354382</v>
      </c>
      <c r="J228" s="2">
        <v>34457.109583555117</v>
      </c>
      <c r="K228" s="2">
        <v>35752.835737887624</v>
      </c>
      <c r="L228" s="2"/>
    </row>
    <row r="229" spans="7:12" x14ac:dyDescent="0.25">
      <c r="G229" s="1"/>
      <c r="H229" s="2">
        <v>674.89261996675407</v>
      </c>
      <c r="I229" s="2">
        <v>35854.632250044604</v>
      </c>
      <c r="J229" s="2">
        <v>34443.882384423327</v>
      </c>
      <c r="K229" s="2">
        <v>35664.862871460726</v>
      </c>
      <c r="L229" s="2"/>
    </row>
    <row r="230" spans="7:12" x14ac:dyDescent="0.25">
      <c r="G230" s="1"/>
      <c r="H230" s="2">
        <v>674.79261996675405</v>
      </c>
      <c r="I230" s="2">
        <v>35766.365640751239</v>
      </c>
      <c r="J230" s="2">
        <v>34430.655185291536</v>
      </c>
      <c r="K230" s="2">
        <v>35581.84863269786</v>
      </c>
      <c r="L230" s="2"/>
    </row>
    <row r="231" spans="7:12" x14ac:dyDescent="0.25">
      <c r="G231" s="1"/>
      <c r="H231" s="2">
        <v>674.69261996675414</v>
      </c>
      <c r="I231" s="2">
        <v>35572.914655383262</v>
      </c>
      <c r="J231" s="2">
        <v>34417.427986159753</v>
      </c>
      <c r="K231" s="2">
        <v>35503.535666920943</v>
      </c>
      <c r="L231" s="2"/>
    </row>
    <row r="232" spans="7:12" x14ac:dyDescent="0.25">
      <c r="G232" s="1"/>
      <c r="H232" s="2">
        <v>674.59261996675411</v>
      </c>
      <c r="I232" s="2">
        <v>35642.056832663075</v>
      </c>
      <c r="J232" s="2">
        <v>34404.200787027956</v>
      </c>
      <c r="K232" s="2">
        <v>35429.669206869003</v>
      </c>
      <c r="L232" s="2"/>
    </row>
    <row r="233" spans="7:12" x14ac:dyDescent="0.25">
      <c r="G233" s="1"/>
      <c r="H233" s="2">
        <v>674.49261996675409</v>
      </c>
      <c r="I233" s="2">
        <v>35758.274534899341</v>
      </c>
      <c r="J233" s="2">
        <v>34390.973587896166</v>
      </c>
      <c r="K233" s="2">
        <v>35359.998419035561</v>
      </c>
      <c r="L233" s="2"/>
    </row>
    <row r="234" spans="7:12" x14ac:dyDescent="0.25">
      <c r="G234" s="1"/>
      <c r="H234" s="2">
        <v>674.39261996675407</v>
      </c>
      <c r="I234" s="2">
        <v>35330.917034903941</v>
      </c>
      <c r="J234" s="2">
        <v>34377.746388764383</v>
      </c>
      <c r="K234" s="2">
        <v>35294.277593547384</v>
      </c>
      <c r="L234" s="2"/>
    </row>
    <row r="235" spans="7:12" x14ac:dyDescent="0.25">
      <c r="G235" s="1"/>
      <c r="H235" s="2">
        <v>674.29261996675405</v>
      </c>
      <c r="I235" s="2">
        <v>35213.596000051504</v>
      </c>
      <c r="J235" s="2">
        <v>34364.519189632592</v>
      </c>
      <c r="K235" s="2">
        <v>35232.267180711395</v>
      </c>
      <c r="L235" s="2"/>
    </row>
    <row r="236" spans="7:12" x14ac:dyDescent="0.25">
      <c r="G236" s="1"/>
      <c r="H236" s="2">
        <v>674.19261996675414</v>
      </c>
      <c r="I236" s="2">
        <v>35097.37829781523</v>
      </c>
      <c r="J236" s="2">
        <v>34351.291990500802</v>
      </c>
      <c r="K236" s="2">
        <v>35173.734678783279</v>
      </c>
      <c r="L236" s="2"/>
    </row>
    <row r="237" spans="7:12" x14ac:dyDescent="0.25">
      <c r="G237" s="1"/>
      <c r="H237" s="2">
        <v>674.09261996675411</v>
      </c>
      <c r="I237" s="2">
        <v>35235.294874836123</v>
      </c>
      <c r="J237" s="2">
        <v>34338.064791369012</v>
      </c>
      <c r="K237" s="2">
        <v>35118.455378756182</v>
      </c>
      <c r="L237" s="2"/>
    </row>
    <row r="238" spans="7:12" x14ac:dyDescent="0.25">
      <c r="G238" s="1"/>
      <c r="H238" s="2">
        <v>673.99261996675409</v>
      </c>
      <c r="I238" s="2">
        <v>35268.394853321137</v>
      </c>
      <c r="J238" s="2">
        <v>34324.837592237222</v>
      </c>
      <c r="K238" s="2">
        <v>35066.212973028501</v>
      </c>
      <c r="L238" s="2"/>
    </row>
    <row r="239" spans="7:12" x14ac:dyDescent="0.25">
      <c r="G239" s="1"/>
      <c r="H239" s="2">
        <v>673.89261996675407</v>
      </c>
      <c r="I239" s="2">
        <v>35090.390524579503</v>
      </c>
      <c r="J239" s="2">
        <v>34311.610393105439</v>
      </c>
      <c r="K239" s="2">
        <v>35016.800035674714</v>
      </c>
      <c r="L239" s="2"/>
    </row>
    <row r="240" spans="7:12" x14ac:dyDescent="0.25">
      <c r="G240" s="1"/>
      <c r="H240" s="2">
        <v>673.79261996675405</v>
      </c>
      <c r="I240" s="2">
        <v>35045.521664855376</v>
      </c>
      <c r="J240" s="2">
        <v>34298.383193973641</v>
      </c>
      <c r="K240" s="2">
        <v>34970.018382730719</v>
      </c>
      <c r="L240" s="2"/>
    </row>
    <row r="241" spans="7:12" x14ac:dyDescent="0.25">
      <c r="G241" s="1"/>
      <c r="H241" s="2">
        <v>673.69261996675414</v>
      </c>
      <c r="I241" s="2">
        <v>34988.51614635341</v>
      </c>
      <c r="J241" s="2">
        <v>34285.155994841851</v>
      </c>
      <c r="K241" s="2">
        <v>34925.679321413962</v>
      </c>
      <c r="L241" s="2"/>
    </row>
    <row r="242" spans="7:12" x14ac:dyDescent="0.25">
      <c r="G242" s="1"/>
      <c r="H242" s="2">
        <v>673.59261996675411</v>
      </c>
      <c r="I242" s="2">
        <v>34890.687321053258</v>
      </c>
      <c r="J242" s="2">
        <v>34271.928795710068</v>
      </c>
      <c r="K242" s="2">
        <v>34883.603797536576</v>
      </c>
      <c r="L242" s="2"/>
    </row>
    <row r="243" spans="7:12" x14ac:dyDescent="0.25">
      <c r="G243" s="1"/>
      <c r="H243" s="2">
        <v>673.49261996675409</v>
      </c>
      <c r="I243" s="2">
        <v>34667.814132587497</v>
      </c>
      <c r="J243" s="2">
        <v>34258.701596578278</v>
      </c>
      <c r="K243" s="2">
        <v>34843.622450555806</v>
      </c>
      <c r="L243" s="2"/>
    </row>
    <row r="244" spans="7:12" x14ac:dyDescent="0.25">
      <c r="G244" s="1"/>
      <c r="H244" s="2">
        <v>673.39261996675407</v>
      </c>
      <c r="I244" s="2">
        <v>34675.905238439387</v>
      </c>
      <c r="J244" s="2">
        <v>34245.474397446487</v>
      </c>
      <c r="K244" s="2">
        <v>34805.575585745595</v>
      </c>
      <c r="L244" s="2"/>
    </row>
    <row r="245" spans="7:12" x14ac:dyDescent="0.25">
      <c r="G245" s="1"/>
      <c r="H245" s="2">
        <v>673.29261996675405</v>
      </c>
      <c r="I245" s="2">
        <v>34698.339668301451</v>
      </c>
      <c r="J245" s="2">
        <v>34232.247198314697</v>
      </c>
      <c r="K245" s="2">
        <v>34769.313072886929</v>
      </c>
      <c r="L245" s="2"/>
    </row>
    <row r="246" spans="7:12" x14ac:dyDescent="0.25">
      <c r="G246" s="1"/>
      <c r="H246" s="2">
        <v>673.19261996675414</v>
      </c>
      <c r="I246" s="2">
        <v>34720.406320624796</v>
      </c>
      <c r="J246" s="2">
        <v>34219.019999182914</v>
      </c>
      <c r="K246" s="2">
        <v>34734.694180670725</v>
      </c>
      <c r="L246" s="2"/>
    </row>
    <row r="247" spans="7:12" x14ac:dyDescent="0.25">
      <c r="G247" s="1"/>
      <c r="H247" s="2">
        <v>673.09261996675411</v>
      </c>
      <c r="I247" s="2">
        <v>34697.971890762732</v>
      </c>
      <c r="J247" s="2">
        <v>34205.792800051117</v>
      </c>
      <c r="K247" s="2">
        <v>34701.587355708856</v>
      </c>
      <c r="L247" s="2"/>
    </row>
    <row r="248" spans="7:12" x14ac:dyDescent="0.25">
      <c r="G248" s="1"/>
      <c r="H248" s="2">
        <v>672.99261996675409</v>
      </c>
      <c r="I248" s="2">
        <v>34570.353084826063</v>
      </c>
      <c r="J248" s="2">
        <v>34192.565600919334</v>
      </c>
      <c r="K248" s="2">
        <v>34669.869954665155</v>
      </c>
      <c r="L248" s="2"/>
    </row>
    <row r="249" spans="7:12" x14ac:dyDescent="0.25">
      <c r="G249" s="1"/>
      <c r="H249" s="2">
        <v>672.89261996675407</v>
      </c>
      <c r="I249" s="2">
        <v>34605.291951004692</v>
      </c>
      <c r="J249" s="2">
        <v>34179.338401787543</v>
      </c>
      <c r="K249" s="2">
        <v>34639.427937566667</v>
      </c>
      <c r="L249" s="2"/>
    </row>
    <row r="250" spans="7:12" x14ac:dyDescent="0.25">
      <c r="G250" s="1"/>
      <c r="H250" s="2">
        <v>672.79261996675405</v>
      </c>
      <c r="I250" s="2">
        <v>34639.495262105869</v>
      </c>
      <c r="J250" s="2">
        <v>34166.111202655753</v>
      </c>
      <c r="K250" s="2">
        <v>34610.15552985196</v>
      </c>
      <c r="L250" s="2"/>
    </row>
    <row r="251" spans="7:12" x14ac:dyDescent="0.25">
      <c r="G251" s="1"/>
      <c r="H251" s="2">
        <v>672.69261996675414</v>
      </c>
      <c r="I251" s="2">
        <v>34499.739797391368</v>
      </c>
      <c r="J251" s="2">
        <v>34152.884003523963</v>
      </c>
      <c r="K251" s="2">
        <v>34581.954860168742</v>
      </c>
      <c r="L251" s="2"/>
    </row>
    <row r="252" spans="7:12" x14ac:dyDescent="0.25">
      <c r="G252" s="1"/>
      <c r="H252" s="2">
        <v>672.59261996675411</v>
      </c>
      <c r="I252" s="2">
        <v>34467.743151522518</v>
      </c>
      <c r="J252" s="2">
        <v>34139.656804392172</v>
      </c>
      <c r="K252" s="2">
        <v>34554.735580361543</v>
      </c>
      <c r="L252" s="2"/>
    </row>
    <row r="253" spans="7:12" x14ac:dyDescent="0.25">
      <c r="G253" s="1"/>
      <c r="H253" s="2">
        <v>672.49261996675409</v>
      </c>
      <c r="I253" s="2">
        <v>34366.236550835143</v>
      </c>
      <c r="J253" s="2">
        <v>34126.42960526039</v>
      </c>
      <c r="K253" s="2">
        <v>34528.414473505378</v>
      </c>
      <c r="L253" s="2"/>
    </row>
    <row r="254" spans="7:12" x14ac:dyDescent="0.25">
      <c r="G254" s="1"/>
      <c r="H254" s="2">
        <v>672.39261996675407</v>
      </c>
      <c r="I254" s="2">
        <v>34333.872127427574</v>
      </c>
      <c r="J254" s="2">
        <v>34113.202406128599</v>
      </c>
      <c r="K254" s="2">
        <v>34502.915055248995</v>
      </c>
      <c r="L254" s="2"/>
    </row>
    <row r="255" spans="7:12" x14ac:dyDescent="0.25">
      <c r="G255" s="1"/>
      <c r="H255" s="2">
        <v>672.29261996675405</v>
      </c>
      <c r="I255" s="2">
        <v>34190.43888732585</v>
      </c>
      <c r="J255" s="2">
        <v>34099.975206996802</v>
      </c>
      <c r="K255" s="2">
        <v>34478.167173147071</v>
      </c>
      <c r="L255" s="2"/>
    </row>
    <row r="256" spans="7:12" x14ac:dyDescent="0.25">
      <c r="G256" s="1"/>
      <c r="H256" s="2">
        <v>672.19261996675414</v>
      </c>
      <c r="I256" s="2">
        <v>34275.395498770718</v>
      </c>
      <c r="J256" s="2">
        <v>34086.748007865019</v>
      </c>
      <c r="K256" s="2">
        <v>34454.106608086171</v>
      </c>
      <c r="L256" s="2"/>
    </row>
    <row r="257" spans="7:12" x14ac:dyDescent="0.25">
      <c r="G257" s="1"/>
      <c r="H257" s="2">
        <v>672.09261996675411</v>
      </c>
      <c r="I257" s="2">
        <v>34221.33220057853</v>
      </c>
      <c r="J257" s="2">
        <v>34073.520808733228</v>
      </c>
      <c r="K257" s="2">
        <v>34430.674681356839</v>
      </c>
      <c r="L257" s="2"/>
    </row>
    <row r="258" spans="7:12" x14ac:dyDescent="0.25">
      <c r="G258" s="1"/>
      <c r="H258" s="2">
        <v>671.99261996675409</v>
      </c>
      <c r="I258" s="2">
        <v>34186.76111193862</v>
      </c>
      <c r="J258" s="2">
        <v>34060.293609601438</v>
      </c>
      <c r="K258" s="2">
        <v>34407.817870396182</v>
      </c>
      <c r="L258" s="2"/>
    </row>
    <row r="259" spans="7:12" x14ac:dyDescent="0.25">
      <c r="G259" s="1"/>
      <c r="H259" s="2">
        <v>671.89261996675407</v>
      </c>
      <c r="I259" s="2">
        <v>34020.157886897388</v>
      </c>
      <c r="J259" s="2">
        <v>34047.066410469648</v>
      </c>
      <c r="K259" s="2">
        <v>34385.487435726718</v>
      </c>
      <c r="L259" s="2"/>
    </row>
    <row r="260" spans="7:12" x14ac:dyDescent="0.25">
      <c r="G260" s="1"/>
      <c r="H260" s="2">
        <v>671.79261996675405</v>
      </c>
      <c r="I260" s="2">
        <v>34087.461176483579</v>
      </c>
      <c r="J260" s="2">
        <v>34033.839211337858</v>
      </c>
      <c r="K260" s="2">
        <v>34363.639061152942</v>
      </c>
      <c r="L260" s="2"/>
    </row>
    <row r="261" spans="7:12" x14ac:dyDescent="0.25">
      <c r="G261" s="1"/>
      <c r="H261" s="2">
        <v>671.69261996675414</v>
      </c>
      <c r="I261" s="2">
        <v>34110.263383884369</v>
      </c>
      <c r="J261" s="2">
        <v>34020.612012206067</v>
      </c>
      <c r="K261" s="2">
        <v>34342.232508848108</v>
      </c>
      <c r="L261" s="2"/>
    </row>
    <row r="262" spans="7:12" x14ac:dyDescent="0.25">
      <c r="G262" s="1"/>
      <c r="H262" s="2">
        <v>671.59261996675411</v>
      </c>
      <c r="I262" s="2">
        <v>34067.601189392575</v>
      </c>
      <c r="J262" s="2">
        <v>34007.384813074284</v>
      </c>
      <c r="K262" s="2">
        <v>34321.231290571195</v>
      </c>
      <c r="L262" s="2"/>
    </row>
    <row r="263" spans="7:12" x14ac:dyDescent="0.25">
      <c r="G263" s="1"/>
      <c r="H263" s="2">
        <v>671.49261996675409</v>
      </c>
      <c r="I263" s="2">
        <v>34090.403396793357</v>
      </c>
      <c r="J263" s="2">
        <v>33994.157613942494</v>
      </c>
      <c r="K263" s="2">
        <v>34300.602355900803</v>
      </c>
      <c r="L263" s="2"/>
    </row>
    <row r="264" spans="7:12" x14ac:dyDescent="0.25">
      <c r="G264" s="1"/>
      <c r="H264" s="2">
        <v>671.39261996675407</v>
      </c>
      <c r="I264" s="2">
        <v>34021.261219513552</v>
      </c>
      <c r="J264" s="2">
        <v>33980.930414810704</v>
      </c>
      <c r="K264" s="2">
        <v>34280.315798056261</v>
      </c>
      <c r="L264" s="2"/>
    </row>
    <row r="265" spans="7:12" x14ac:dyDescent="0.25">
      <c r="G265" s="1"/>
      <c r="H265" s="2">
        <v>671.29261996675405</v>
      </c>
      <c r="I265" s="2">
        <v>34063.555636466626</v>
      </c>
      <c r="J265" s="2">
        <v>33967.703215678921</v>
      </c>
      <c r="K265" s="2">
        <v>34260.344577597039</v>
      </c>
      <c r="L265" s="2"/>
    </row>
    <row r="266" spans="7:12" x14ac:dyDescent="0.25">
      <c r="G266" s="1"/>
      <c r="H266" s="2">
        <v>671.19261996675414</v>
      </c>
      <c r="I266" s="2">
        <v>34131.962258668987</v>
      </c>
      <c r="J266" s="2">
        <v>33954.476016547123</v>
      </c>
      <c r="K266" s="2">
        <v>34240.664264049054</v>
      </c>
      <c r="L266" s="2"/>
    </row>
    <row r="267" spans="7:12" x14ac:dyDescent="0.25">
      <c r="G267" s="1"/>
      <c r="H267" s="2">
        <v>671.09261996675411</v>
      </c>
      <c r="I267" s="2">
        <v>34061.348971234293</v>
      </c>
      <c r="J267" s="2">
        <v>33941.24881741534</v>
      </c>
      <c r="K267" s="2">
        <v>34221.252795297652</v>
      </c>
      <c r="L267" s="2"/>
    </row>
    <row r="268" spans="7:12" x14ac:dyDescent="0.25">
      <c r="G268" s="1"/>
      <c r="H268" s="2">
        <v>670.99261996675409</v>
      </c>
      <c r="I268" s="2">
        <v>34011.331225968046</v>
      </c>
      <c r="J268" s="2">
        <v>33928.02161828355</v>
      </c>
      <c r="K268" s="2">
        <v>34202.090254411036</v>
      </c>
      <c r="L268" s="2"/>
    </row>
    <row r="269" spans="7:12" x14ac:dyDescent="0.25">
      <c r="G269" s="1"/>
      <c r="H269" s="2">
        <v>670.89261996675407</v>
      </c>
      <c r="I269" s="2">
        <v>33930.787944987846</v>
      </c>
      <c r="J269" s="2">
        <v>33914.79441915176</v>
      </c>
      <c r="K269" s="2">
        <v>34183.15866341217</v>
      </c>
      <c r="L269" s="2"/>
    </row>
    <row r="270" spans="7:12" x14ac:dyDescent="0.25">
      <c r="G270" s="1"/>
      <c r="H270" s="2">
        <v>670.79261996675405</v>
      </c>
      <c r="I270" s="2">
        <v>34055.09675307601</v>
      </c>
      <c r="J270" s="2">
        <v>33901.56722001997</v>
      </c>
      <c r="K270" s="2">
        <v>34164.441793399405</v>
      </c>
      <c r="L270" s="2"/>
    </row>
    <row r="271" spans="7:12" x14ac:dyDescent="0.25">
      <c r="G271" s="1"/>
      <c r="H271" s="2">
        <v>670.69261996675414</v>
      </c>
      <c r="I271" s="2">
        <v>33878.195756950547</v>
      </c>
      <c r="J271" s="2">
        <v>33888.340020888179</v>
      </c>
      <c r="K271" s="2">
        <v>34145.924990323714</v>
      </c>
      <c r="L271" s="2"/>
    </row>
    <row r="272" spans="7:12" x14ac:dyDescent="0.25">
      <c r="G272" s="1"/>
      <c r="H272" s="2">
        <v>670.59261996675411</v>
      </c>
      <c r="I272" s="2">
        <v>33971.243474247312</v>
      </c>
      <c r="J272" s="2">
        <v>33875.112821756389</v>
      </c>
      <c r="K272" s="2">
        <v>34127.595015660962</v>
      </c>
      <c r="L272" s="2"/>
    </row>
    <row r="273" spans="7:12" x14ac:dyDescent="0.25">
      <c r="G273" s="1"/>
      <c r="H273" s="2">
        <v>670.49261996675409</v>
      </c>
      <c r="I273" s="2">
        <v>33761.242499636835</v>
      </c>
      <c r="J273" s="2">
        <v>33861.885622624606</v>
      </c>
      <c r="K273" s="2">
        <v>34109.439901168909</v>
      </c>
      <c r="L273" s="2"/>
    </row>
    <row r="274" spans="7:12" x14ac:dyDescent="0.25">
      <c r="G274" s="1"/>
      <c r="H274" s="2">
        <v>670.39261996675407</v>
      </c>
      <c r="I274" s="2">
        <v>33860.174657553151</v>
      </c>
      <c r="J274" s="2">
        <v>33848.658423492809</v>
      </c>
      <c r="K274" s="2">
        <v>34091.448816887743</v>
      </c>
      <c r="L274" s="2"/>
    </row>
    <row r="275" spans="7:12" x14ac:dyDescent="0.25">
      <c r="G275" s="1"/>
      <c r="H275" s="2">
        <v>670.29261996675405</v>
      </c>
      <c r="I275" s="2">
        <v>33802.065806435014</v>
      </c>
      <c r="J275" s="2">
        <v>33835.431224361026</v>
      </c>
      <c r="K275" s="2">
        <v>34073.611951527688</v>
      </c>
      <c r="L275" s="2"/>
    </row>
    <row r="276" spans="7:12" x14ac:dyDescent="0.25">
      <c r="G276" s="1"/>
      <c r="H276" s="2">
        <v>670.19261996675414</v>
      </c>
      <c r="I276" s="2">
        <v>33835.533562458753</v>
      </c>
      <c r="J276" s="2">
        <v>33822.204025229235</v>
      </c>
      <c r="K276" s="2">
        <v>34055.920404385317</v>
      </c>
      <c r="L276" s="2"/>
    </row>
    <row r="277" spans="7:12" x14ac:dyDescent="0.25">
      <c r="G277" s="1"/>
      <c r="H277" s="2">
        <v>670.09261996675411</v>
      </c>
      <c r="I277" s="2">
        <v>33758.30027932705</v>
      </c>
      <c r="J277" s="2">
        <v>33808.976826097445</v>
      </c>
      <c r="K277" s="2">
        <v>34038.366087940209</v>
      </c>
      <c r="L277" s="2"/>
    </row>
    <row r="278" spans="7:12" x14ac:dyDescent="0.25">
      <c r="G278" s="1"/>
      <c r="H278" s="2">
        <v>669.99261996675409</v>
      </c>
      <c r="I278" s="2">
        <v>33875.989091718213</v>
      </c>
      <c r="J278" s="2">
        <v>33795.749626965662</v>
      </c>
      <c r="K278" s="2">
        <v>34020.941640301877</v>
      </c>
      <c r="L278" s="2"/>
    </row>
    <row r="279" spans="7:12" x14ac:dyDescent="0.25">
      <c r="G279" s="1"/>
      <c r="H279" s="2">
        <v>669.89261996675407</v>
      </c>
      <c r="I279" s="2">
        <v>33665.620339569017</v>
      </c>
      <c r="J279" s="2">
        <v>33782.522427833865</v>
      </c>
      <c r="K279" s="2">
        <v>34003.64034670368</v>
      </c>
      <c r="L279" s="2"/>
    </row>
    <row r="280" spans="7:12" x14ac:dyDescent="0.25">
      <c r="G280" s="1"/>
      <c r="H280" s="2">
        <v>669.79261996675405</v>
      </c>
      <c r="I280" s="2">
        <v>33690.261434663415</v>
      </c>
      <c r="J280" s="2">
        <v>33769.295228702082</v>
      </c>
      <c r="K280" s="2">
        <v>33986.456069272921</v>
      </c>
      <c r="L280" s="2"/>
    </row>
    <row r="281" spans="7:12" x14ac:dyDescent="0.25">
      <c r="G281" s="1"/>
      <c r="H281" s="2">
        <v>669.69261996675414</v>
      </c>
      <c r="I281" s="2">
        <v>33683.641438966413</v>
      </c>
      <c r="J281" s="2">
        <v>33756.068029570291</v>
      </c>
      <c r="K281" s="2">
        <v>33969.383184342725</v>
      </c>
      <c r="L281" s="2"/>
    </row>
    <row r="282" spans="7:12" x14ac:dyDescent="0.25">
      <c r="G282" s="1"/>
      <c r="H282" s="2">
        <v>669.59261996675411</v>
      </c>
      <c r="I282" s="2">
        <v>33771.54027072106</v>
      </c>
      <c r="J282" s="2">
        <v>33742.840830438501</v>
      </c>
      <c r="K282" s="2">
        <v>33952.416526612142</v>
      </c>
      <c r="L282" s="2"/>
    </row>
    <row r="283" spans="7:12" x14ac:dyDescent="0.25">
      <c r="G283" s="1"/>
      <c r="H283" s="2">
        <v>669.49261996675409</v>
      </c>
      <c r="I283" s="2">
        <v>33729.613631306711</v>
      </c>
      <c r="J283" s="2">
        <v>33729.613631306711</v>
      </c>
      <c r="K283" s="2">
        <v>33935.551339502243</v>
      </c>
      <c r="L283" s="2"/>
    </row>
    <row r="284" spans="7:12" x14ac:dyDescent="0.25">
      <c r="G284" s="1"/>
      <c r="H284" s="2">
        <v>669.39261996675407</v>
      </c>
      <c r="I284" s="2">
        <v>33721.890302993539</v>
      </c>
      <c r="J284" s="2"/>
      <c r="K284" s="2"/>
      <c r="L284" s="2"/>
    </row>
    <row r="285" spans="7:12" x14ac:dyDescent="0.25">
      <c r="G285" s="1"/>
      <c r="H285" s="2">
        <v>669.29261996675405</v>
      </c>
      <c r="I285" s="2">
        <v>33713.063642064204</v>
      </c>
      <c r="J285" s="2"/>
      <c r="K285" s="2"/>
      <c r="L285" s="2"/>
    </row>
    <row r="286" spans="7:12" x14ac:dyDescent="0.25">
      <c r="G286" s="1"/>
      <c r="H286" s="2">
        <v>669.19261996675414</v>
      </c>
      <c r="I286" s="2">
        <v>33508.947108073284</v>
      </c>
      <c r="J286" s="2"/>
      <c r="K286" s="2"/>
      <c r="L286" s="2"/>
    </row>
    <row r="287" spans="7:12" x14ac:dyDescent="0.25">
      <c r="G287" s="1"/>
      <c r="H287" s="2">
        <v>669.09261996675411</v>
      </c>
      <c r="I287" s="2">
        <v>33729.98140884543</v>
      </c>
      <c r="J287" s="2"/>
      <c r="K287" s="2"/>
      <c r="L287" s="2"/>
    </row>
    <row r="288" spans="7:12" x14ac:dyDescent="0.25">
      <c r="G288" s="1"/>
      <c r="H288" s="2">
        <v>668.99261996675409</v>
      </c>
      <c r="I288" s="2">
        <v>33791.768035350789</v>
      </c>
      <c r="J288" s="2"/>
      <c r="K288" s="2"/>
      <c r="L288" s="2"/>
    </row>
    <row r="289" spans="7:12" x14ac:dyDescent="0.25">
      <c r="G289" s="1"/>
      <c r="H289" s="2">
        <v>668.89261996675407</v>
      </c>
      <c r="I289" s="2">
        <v>33722.258080532258</v>
      </c>
      <c r="J289" s="2"/>
      <c r="K289" s="2"/>
      <c r="L289" s="2"/>
    </row>
    <row r="290" spans="7:12" x14ac:dyDescent="0.25">
      <c r="G290" s="1"/>
      <c r="H290" s="2">
        <v>668.79261996675405</v>
      </c>
      <c r="I290" s="2">
        <v>33656.793678639675</v>
      </c>
      <c r="J290" s="2"/>
      <c r="K290" s="2"/>
      <c r="L290" s="2"/>
    </row>
    <row r="291" spans="7:12" x14ac:dyDescent="0.25">
      <c r="G291" s="1"/>
      <c r="H291" s="2">
        <v>668.69261996675414</v>
      </c>
      <c r="I291" s="2">
        <v>33544.989306868076</v>
      </c>
      <c r="J291" s="2"/>
      <c r="K291" s="2"/>
      <c r="L291" s="2"/>
    </row>
    <row r="292" spans="7:12" x14ac:dyDescent="0.25">
      <c r="G292" s="1"/>
      <c r="H292" s="2">
        <v>668.59261996675411</v>
      </c>
      <c r="I292" s="2">
        <v>33603.833713063657</v>
      </c>
      <c r="J292" s="2"/>
      <c r="K292" s="2"/>
      <c r="L292" s="2"/>
    </row>
    <row r="293" spans="7:12" x14ac:dyDescent="0.25">
      <c r="G293" s="1"/>
      <c r="H293" s="2">
        <v>668.49261996675409</v>
      </c>
      <c r="I293" s="2">
        <v>33656.05812356223</v>
      </c>
      <c r="J293" s="2"/>
      <c r="K293" s="2"/>
      <c r="L293" s="2"/>
    </row>
    <row r="294" spans="7:12" x14ac:dyDescent="0.25">
      <c r="G294" s="1"/>
      <c r="H294" s="2">
        <v>668.39261996675407</v>
      </c>
      <c r="I294" s="2">
        <v>33697.249207899142</v>
      </c>
      <c r="J294" s="2"/>
      <c r="K294" s="2"/>
      <c r="L294" s="2"/>
    </row>
    <row r="295" spans="7:12" x14ac:dyDescent="0.25">
      <c r="G295" s="1"/>
      <c r="H295" s="2">
        <v>668.29261996675405</v>
      </c>
      <c r="I295" s="2">
        <v>33611.189263838103</v>
      </c>
      <c r="J295" s="2"/>
      <c r="K295" s="2"/>
      <c r="L295" s="2"/>
    </row>
    <row r="296" spans="7:12" x14ac:dyDescent="0.25">
      <c r="G296" s="1"/>
      <c r="H296" s="2">
        <v>668.19261996675414</v>
      </c>
      <c r="I296" s="2">
        <v>33425.829384322024</v>
      </c>
      <c r="J296" s="2"/>
      <c r="K296" s="2"/>
      <c r="L296" s="2"/>
    </row>
    <row r="297" spans="7:12" x14ac:dyDescent="0.25">
      <c r="G297" s="1"/>
      <c r="H297" s="2">
        <v>668.09261996675411</v>
      </c>
      <c r="I297" s="2">
        <v>33644.657019861836</v>
      </c>
      <c r="J297" s="2"/>
      <c r="K297" s="2"/>
      <c r="L297" s="2"/>
    </row>
    <row r="298" spans="7:12" x14ac:dyDescent="0.25">
      <c r="G298" s="1"/>
      <c r="H298" s="2">
        <v>667.99261996675409</v>
      </c>
      <c r="I298" s="2">
        <v>33575.51484258203</v>
      </c>
      <c r="J298" s="2"/>
      <c r="K298" s="2"/>
      <c r="L298" s="2"/>
    </row>
    <row r="299" spans="7:12" x14ac:dyDescent="0.25">
      <c r="G299" s="1"/>
      <c r="H299" s="2">
        <v>667.89261996675407</v>
      </c>
      <c r="I299" s="2">
        <v>33373.237196284725</v>
      </c>
      <c r="J299" s="2"/>
      <c r="K299" s="2"/>
      <c r="L299" s="2"/>
    </row>
    <row r="300" spans="7:12" x14ac:dyDescent="0.25">
      <c r="G300" s="1"/>
      <c r="H300" s="2">
        <v>667.79261996675405</v>
      </c>
      <c r="I300" s="2">
        <v>33365.146090432834</v>
      </c>
      <c r="J300" s="2"/>
      <c r="K300" s="2"/>
      <c r="L300" s="2"/>
    </row>
    <row r="301" spans="7:12" x14ac:dyDescent="0.25">
      <c r="G301" s="1"/>
      <c r="H301" s="2">
        <v>667.69261996675414</v>
      </c>
      <c r="I301" s="2">
        <v>33463.342693271705</v>
      </c>
      <c r="J301" s="2"/>
      <c r="K301" s="2"/>
      <c r="L301" s="2"/>
    </row>
    <row r="302" spans="7:12" x14ac:dyDescent="0.25">
      <c r="G302" s="1"/>
      <c r="H302" s="2">
        <v>667.59261996675411</v>
      </c>
      <c r="I302" s="2">
        <v>33337.930552567377</v>
      </c>
      <c r="J302" s="2"/>
      <c r="K302" s="2"/>
      <c r="L302" s="2"/>
    </row>
    <row r="303" spans="7:12" x14ac:dyDescent="0.25">
      <c r="G303" s="1"/>
      <c r="H303" s="2">
        <v>667.49261996675409</v>
      </c>
      <c r="I303" s="2">
        <v>33443.114928641975</v>
      </c>
      <c r="J303" s="2"/>
      <c r="K303" s="2"/>
      <c r="L303" s="2"/>
    </row>
    <row r="304" spans="7:12" x14ac:dyDescent="0.25">
      <c r="G304" s="1"/>
      <c r="H304" s="2">
        <v>667.39261996675407</v>
      </c>
      <c r="I304" s="2">
        <v>33395.671626146788</v>
      </c>
      <c r="J304" s="2"/>
      <c r="K304" s="2"/>
      <c r="L304" s="2"/>
    </row>
    <row r="305" spans="7:12" x14ac:dyDescent="0.25">
      <c r="G305" s="1"/>
      <c r="H305" s="2">
        <v>667.29261996675405</v>
      </c>
      <c r="I305" s="2">
        <v>33336.827219951207</v>
      </c>
      <c r="J305" s="2"/>
      <c r="K305" s="2"/>
      <c r="L305" s="2"/>
    </row>
    <row r="306" spans="7:12" x14ac:dyDescent="0.25">
      <c r="G306" s="1"/>
      <c r="H306" s="2">
        <v>667.19261996675414</v>
      </c>
      <c r="I306" s="2">
        <v>33429.139382170528</v>
      </c>
      <c r="J306" s="2"/>
      <c r="K306" s="2"/>
      <c r="L306" s="2"/>
    </row>
    <row r="307" spans="7:12" x14ac:dyDescent="0.25">
      <c r="G307" s="1"/>
      <c r="H307" s="2">
        <v>667.09261996675411</v>
      </c>
      <c r="I307" s="2">
        <v>33405.969397231012</v>
      </c>
      <c r="J307" s="2"/>
      <c r="K307" s="2"/>
      <c r="L307" s="2"/>
    </row>
    <row r="308" spans="7:12" x14ac:dyDescent="0.25">
      <c r="G308" s="1"/>
      <c r="H308" s="2">
        <v>666.99261996675409</v>
      </c>
      <c r="I308" s="2">
        <v>33525.864874854509</v>
      </c>
      <c r="J308" s="2"/>
      <c r="K308" s="2"/>
      <c r="L308" s="2"/>
    </row>
    <row r="309" spans="7:12" x14ac:dyDescent="0.25">
      <c r="G309" s="1"/>
      <c r="H309" s="2">
        <v>666.89261996675407</v>
      </c>
      <c r="I309" s="2">
        <v>33375.443861517058</v>
      </c>
      <c r="J309" s="2"/>
      <c r="K309" s="2"/>
      <c r="L309" s="2"/>
    </row>
    <row r="310" spans="7:12" x14ac:dyDescent="0.25">
      <c r="G310" s="1"/>
      <c r="H310" s="2">
        <v>666.79261996675405</v>
      </c>
      <c r="I310" s="2">
        <v>33532.852648090236</v>
      </c>
      <c r="J310" s="2"/>
      <c r="K310" s="2"/>
      <c r="L310" s="2"/>
    </row>
    <row r="311" spans="7:12" x14ac:dyDescent="0.25">
      <c r="G311" s="1"/>
      <c r="H311" s="2">
        <v>666.69261996675414</v>
      </c>
      <c r="I311" s="2">
        <v>33437.966043099863</v>
      </c>
      <c r="J311" s="2"/>
      <c r="K311" s="2"/>
      <c r="L311" s="2"/>
    </row>
    <row r="312" spans="7:12" x14ac:dyDescent="0.25">
      <c r="G312" s="1"/>
      <c r="H312" s="2">
        <v>666.59261996675411</v>
      </c>
      <c r="I312" s="2">
        <v>33439.069375716026</v>
      </c>
      <c r="J312" s="2"/>
      <c r="K312" s="2"/>
      <c r="L312" s="2"/>
    </row>
    <row r="313" spans="7:12" x14ac:dyDescent="0.25">
      <c r="G313" s="1"/>
      <c r="H313" s="2">
        <v>666.49261996675409</v>
      </c>
      <c r="I313" s="2">
        <v>33392.361628298284</v>
      </c>
      <c r="J313" s="2"/>
      <c r="K313" s="2"/>
      <c r="L313" s="2"/>
    </row>
    <row r="314" spans="7:12" x14ac:dyDescent="0.25">
      <c r="G314" s="1"/>
      <c r="H314" s="2">
        <v>666.39261996675407</v>
      </c>
      <c r="I314" s="2">
        <v>33435.759377867529</v>
      </c>
      <c r="J314" s="2"/>
      <c r="K314" s="2"/>
      <c r="L314" s="2"/>
    </row>
    <row r="315" spans="7:12" x14ac:dyDescent="0.25">
      <c r="G315" s="1"/>
      <c r="H315" s="2">
        <v>666.29261996675405</v>
      </c>
      <c r="I315" s="2">
        <v>33531.381537935347</v>
      </c>
      <c r="J315" s="2"/>
      <c r="K315" s="2"/>
      <c r="L315" s="2"/>
    </row>
    <row r="316" spans="7:12" x14ac:dyDescent="0.25">
      <c r="G316" s="1"/>
      <c r="H316" s="2">
        <v>666.19261996675414</v>
      </c>
      <c r="I316" s="2">
        <v>33333.149444563984</v>
      </c>
      <c r="J316" s="2"/>
      <c r="K316" s="2"/>
      <c r="L316" s="2"/>
    </row>
    <row r="317" spans="7:12" x14ac:dyDescent="0.25">
      <c r="G317" s="1"/>
      <c r="H317" s="2">
        <v>666.09261996675411</v>
      </c>
      <c r="I317" s="2">
        <v>33368.088310742613</v>
      </c>
      <c r="J317" s="2"/>
      <c r="K317" s="2"/>
      <c r="L317" s="2"/>
    </row>
    <row r="318" spans="7:12" x14ac:dyDescent="0.25">
      <c r="G318" s="1"/>
      <c r="H318" s="2">
        <v>665.99261996675409</v>
      </c>
      <c r="I318" s="2">
        <v>33458.193807729593</v>
      </c>
      <c r="J318" s="2"/>
      <c r="K318" s="2"/>
      <c r="L318" s="2"/>
    </row>
    <row r="319" spans="7:12" x14ac:dyDescent="0.25">
      <c r="G319" s="1"/>
      <c r="H319" s="2">
        <v>665.89261996675407</v>
      </c>
      <c r="I319" s="2">
        <v>33395.671626146788</v>
      </c>
      <c r="J319" s="2"/>
      <c r="K319" s="2"/>
      <c r="L319" s="2"/>
    </row>
    <row r="320" spans="7:12" x14ac:dyDescent="0.25">
      <c r="G320" s="1"/>
      <c r="H320" s="2">
        <v>665.79261996675405</v>
      </c>
      <c r="I320" s="2">
        <v>33408.176062463346</v>
      </c>
      <c r="J320" s="2"/>
      <c r="K320" s="2"/>
      <c r="L320" s="2"/>
    </row>
    <row r="321" spans="7:12" x14ac:dyDescent="0.25">
      <c r="G321" s="1"/>
      <c r="H321" s="2">
        <v>665.69261996675414</v>
      </c>
      <c r="I321" s="2">
        <v>33403.762731998679</v>
      </c>
      <c r="J321" s="2"/>
      <c r="K321" s="2"/>
      <c r="L321" s="2"/>
    </row>
    <row r="322" spans="7:12" x14ac:dyDescent="0.25">
      <c r="G322" s="1"/>
      <c r="H322" s="2">
        <v>665.59261996675411</v>
      </c>
      <c r="I322" s="2">
        <v>33261.800602051844</v>
      </c>
      <c r="J322" s="2"/>
      <c r="K322" s="2"/>
      <c r="L322" s="2"/>
    </row>
    <row r="323" spans="7:12" x14ac:dyDescent="0.25">
      <c r="G323" s="1"/>
      <c r="H323" s="2">
        <v>665.49261996675409</v>
      </c>
      <c r="I323" s="2">
        <v>33277.247258678181</v>
      </c>
      <c r="J323" s="2"/>
      <c r="K323" s="2"/>
      <c r="L323" s="2"/>
    </row>
    <row r="324" spans="7:12" x14ac:dyDescent="0.25">
      <c r="G324" s="1"/>
      <c r="H324" s="2">
        <v>665.39261996675407</v>
      </c>
      <c r="I324" s="2">
        <v>33322.851673479759</v>
      </c>
      <c r="J324" s="2"/>
      <c r="K324" s="2"/>
      <c r="L324" s="2"/>
    </row>
    <row r="325" spans="7:12" x14ac:dyDescent="0.25">
      <c r="G325" s="1"/>
      <c r="H325" s="2">
        <v>665.29261996675405</v>
      </c>
      <c r="I325" s="2">
        <v>33280.925034065403</v>
      </c>
      <c r="J325" s="2"/>
      <c r="K325" s="2"/>
      <c r="L325" s="2"/>
    </row>
    <row r="326" spans="7:12" x14ac:dyDescent="0.25">
      <c r="G326" s="1"/>
      <c r="H326" s="2">
        <v>665.19261996675414</v>
      </c>
      <c r="I326" s="2">
        <v>33133.446241037731</v>
      </c>
      <c r="J326" s="2"/>
      <c r="K326" s="2"/>
      <c r="L326" s="2"/>
    </row>
    <row r="327" spans="7:12" x14ac:dyDescent="0.25">
      <c r="G327" s="1"/>
      <c r="H327" s="2">
        <v>665.09261996675411</v>
      </c>
      <c r="I327" s="2">
        <v>33273.937260829684</v>
      </c>
      <c r="J327" s="2"/>
      <c r="K327" s="2"/>
      <c r="L327" s="2"/>
    </row>
    <row r="328" spans="7:12" x14ac:dyDescent="0.25">
      <c r="G328" s="1"/>
      <c r="H328" s="2">
        <v>664.99261996675409</v>
      </c>
      <c r="I328" s="2">
        <v>33170.223994909975</v>
      </c>
      <c r="J328" s="2"/>
      <c r="K328" s="2"/>
      <c r="L328" s="2"/>
    </row>
    <row r="329" spans="7:12" x14ac:dyDescent="0.25">
      <c r="G329" s="1"/>
      <c r="H329" s="2">
        <v>664.89261996675407</v>
      </c>
      <c r="I329" s="2">
        <v>33228.70062356683</v>
      </c>
      <c r="J329" s="2"/>
      <c r="K329" s="2"/>
      <c r="L329" s="2"/>
    </row>
    <row r="330" spans="7:12" x14ac:dyDescent="0.25">
      <c r="G330" s="1"/>
      <c r="H330" s="2">
        <v>664.79261996675405</v>
      </c>
      <c r="I330" s="2">
        <v>33320.645008247426</v>
      </c>
      <c r="J330" s="2"/>
      <c r="K330" s="2"/>
      <c r="L330" s="2"/>
    </row>
    <row r="331" spans="7:12" x14ac:dyDescent="0.25">
      <c r="G331" s="1"/>
      <c r="H331" s="2">
        <v>664.69261996675414</v>
      </c>
      <c r="I331" s="2">
        <v>33315.496122705314</v>
      </c>
      <c r="J331" s="2"/>
      <c r="K331" s="2"/>
      <c r="L331" s="2"/>
    </row>
    <row r="332" spans="7:12" x14ac:dyDescent="0.25">
      <c r="G332" s="1"/>
      <c r="H332" s="2">
        <v>664.59261996675411</v>
      </c>
      <c r="I332" s="2">
        <v>33351.906099038824</v>
      </c>
      <c r="J332" s="2"/>
      <c r="K332" s="2"/>
      <c r="L332" s="2"/>
    </row>
    <row r="333" spans="7:12" x14ac:dyDescent="0.25">
      <c r="G333" s="1"/>
      <c r="H333" s="2">
        <v>664.49261996675409</v>
      </c>
      <c r="I333" s="2">
        <v>33423.990496628408</v>
      </c>
      <c r="J333" s="2"/>
      <c r="K333" s="2"/>
      <c r="L333" s="2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2924B-DE9A-47CC-9BA1-4FED4415506F}">
  <dimension ref="A1:R11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5" width="14.7109375" bestFit="1" customWidth="1"/>
    <col min="6" max="6" width="16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9.425781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30.28515625" bestFit="1" customWidth="1"/>
  </cols>
  <sheetData>
    <row r="1" spans="1:18" x14ac:dyDescent="0.25">
      <c r="A1" s="3" t="s">
        <v>14</v>
      </c>
      <c r="D1" s="3" t="s">
        <v>22</v>
      </c>
      <c r="H1" s="3" t="s">
        <v>27</v>
      </c>
      <c r="P1" s="3" t="s">
        <v>137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19</v>
      </c>
      <c r="H2" s="1" t="s">
        <v>4</v>
      </c>
      <c r="I2" s="1" t="s">
        <v>23</v>
      </c>
      <c r="J2" s="1" t="s">
        <v>24</v>
      </c>
      <c r="K2" s="1" t="s">
        <v>25</v>
      </c>
      <c r="L2" s="1" t="s">
        <v>125</v>
      </c>
      <c r="M2" s="1" t="s">
        <v>126</v>
      </c>
      <c r="N2" s="1" t="s">
        <v>26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124</v>
      </c>
      <c r="D3" s="1" t="s">
        <v>5</v>
      </c>
      <c r="E3" s="2" t="s">
        <v>125</v>
      </c>
      <c r="F3" s="2" t="s">
        <v>126</v>
      </c>
      <c r="H3" s="1"/>
      <c r="I3" s="2">
        <v>291.49261996675409</v>
      </c>
      <c r="J3" s="2">
        <v>23143.343269478333</v>
      </c>
      <c r="K3" s="2"/>
      <c r="L3" s="2"/>
      <c r="M3" s="2"/>
      <c r="N3" s="2"/>
      <c r="P3" s="1"/>
      <c r="Q3" s="2" t="s">
        <v>28</v>
      </c>
      <c r="R3" s="2"/>
    </row>
    <row r="4" spans="1:18" x14ac:dyDescent="0.25">
      <c r="A4" s="1" t="s">
        <v>6</v>
      </c>
      <c r="B4" s="2" t="s">
        <v>124</v>
      </c>
      <c r="D4" s="1" t="s">
        <v>6</v>
      </c>
      <c r="E4" s="2" t="s">
        <v>124</v>
      </c>
      <c r="F4" s="2" t="s">
        <v>124</v>
      </c>
      <c r="H4" s="1"/>
      <c r="I4" s="2">
        <v>291.39261996675418</v>
      </c>
      <c r="J4" s="2">
        <v>23115.472515454992</v>
      </c>
      <c r="K4" s="2"/>
      <c r="L4" s="2"/>
      <c r="M4" s="2"/>
      <c r="N4" s="2"/>
      <c r="P4" s="1"/>
      <c r="Q4" s="2" t="s">
        <v>29</v>
      </c>
      <c r="R4" s="4" t="s">
        <v>30</v>
      </c>
    </row>
    <row r="5" spans="1:18" x14ac:dyDescent="0.25">
      <c r="A5" s="1" t="s">
        <v>7</v>
      </c>
      <c r="B5" s="2">
        <v>0.27800000000000002</v>
      </c>
      <c r="D5" s="1" t="s">
        <v>7</v>
      </c>
      <c r="E5" s="2">
        <v>0.27800000000000002</v>
      </c>
      <c r="F5" s="2">
        <v>0.27800000000000002</v>
      </c>
      <c r="H5" s="1"/>
      <c r="I5" s="2">
        <v>291.29261996675405</v>
      </c>
      <c r="J5" s="2">
        <v>23070.083001759835</v>
      </c>
      <c r="K5" s="2"/>
      <c r="L5" s="2"/>
      <c r="M5" s="2"/>
      <c r="N5" s="2"/>
      <c r="P5" s="1"/>
      <c r="Q5" s="2" t="s">
        <v>31</v>
      </c>
      <c r="R5" s="4" t="s">
        <v>32</v>
      </c>
    </row>
    <row r="6" spans="1:18" x14ac:dyDescent="0.25">
      <c r="A6" s="1" t="s">
        <v>8</v>
      </c>
      <c r="B6" s="2">
        <v>100</v>
      </c>
      <c r="D6" s="1" t="s">
        <v>15</v>
      </c>
      <c r="E6" s="2">
        <v>284.83693026934043</v>
      </c>
      <c r="F6" s="2">
        <v>288.0662473014022</v>
      </c>
      <c r="H6" s="1"/>
      <c r="I6" s="2">
        <v>291.19261996675414</v>
      </c>
      <c r="J6" s="2">
        <v>23186.874732905271</v>
      </c>
      <c r="K6" s="2"/>
      <c r="L6" s="2"/>
      <c r="M6" s="2"/>
      <c r="N6" s="2"/>
      <c r="P6" s="1"/>
      <c r="Q6" s="2" t="s">
        <v>33</v>
      </c>
      <c r="R6" s="4" t="s">
        <v>34</v>
      </c>
    </row>
    <row r="7" spans="1:18" x14ac:dyDescent="0.25">
      <c r="A7" s="1" t="s">
        <v>9</v>
      </c>
      <c r="B7" s="2" t="s">
        <v>87</v>
      </c>
      <c r="D7" s="1" t="s">
        <v>16</v>
      </c>
      <c r="E7" s="2"/>
      <c r="F7" s="2"/>
      <c r="H7" s="1"/>
      <c r="I7" s="2">
        <v>291.092619966754</v>
      </c>
      <c r="J7" s="2">
        <v>23134.05301813722</v>
      </c>
      <c r="K7" s="2"/>
      <c r="L7" s="2"/>
      <c r="M7" s="2"/>
      <c r="N7" s="2"/>
      <c r="P7" s="1"/>
      <c r="Q7" s="2" t="s">
        <v>35</v>
      </c>
      <c r="R7" s="2"/>
    </row>
    <row r="8" spans="1:18" x14ac:dyDescent="0.25">
      <c r="A8" s="1" t="s">
        <v>10</v>
      </c>
      <c r="B8" s="2">
        <v>289.84261996675411</v>
      </c>
      <c r="D8" s="1" t="s">
        <v>17</v>
      </c>
      <c r="E8" s="2">
        <v>1.1517004213747914</v>
      </c>
      <c r="F8" s="2">
        <v>1.1094138211951818</v>
      </c>
      <c r="H8" s="1"/>
      <c r="I8" s="2">
        <v>290.99261996675409</v>
      </c>
      <c r="J8" s="2">
        <v>23155.553314098084</v>
      </c>
      <c r="K8" s="2"/>
      <c r="L8" s="2"/>
      <c r="M8" s="2"/>
      <c r="N8" s="2"/>
      <c r="P8" s="1"/>
      <c r="Q8" s="2" t="s">
        <v>36</v>
      </c>
      <c r="R8" s="2">
        <v>1</v>
      </c>
    </row>
    <row r="9" spans="1:18" x14ac:dyDescent="0.25">
      <c r="A9" s="1" t="s">
        <v>11</v>
      </c>
      <c r="B9" s="2">
        <v>282.14261996675407</v>
      </c>
      <c r="D9" s="1" t="s">
        <v>16</v>
      </c>
      <c r="E9" s="2"/>
      <c r="F9" s="2"/>
      <c r="H9" s="1"/>
      <c r="I9" s="2">
        <v>290.89261996675418</v>
      </c>
      <c r="J9" s="2">
        <v>23075.657152564505</v>
      </c>
      <c r="K9" s="2"/>
      <c r="L9" s="2"/>
      <c r="M9" s="2"/>
      <c r="N9" s="2"/>
      <c r="P9" s="1"/>
      <c r="Q9" s="2" t="s">
        <v>37</v>
      </c>
      <c r="R9" s="4" t="s">
        <v>38</v>
      </c>
    </row>
    <row r="10" spans="1:18" x14ac:dyDescent="0.25">
      <c r="D10" s="1" t="s">
        <v>8</v>
      </c>
      <c r="E10" s="2">
        <v>92.822080068026153</v>
      </c>
      <c r="F10" s="2">
        <v>7.1779199319738405</v>
      </c>
      <c r="H10" s="1"/>
      <c r="I10" s="2">
        <v>290.79261996675405</v>
      </c>
      <c r="J10" s="2">
        <v>23047.520962788556</v>
      </c>
      <c r="K10" s="2"/>
      <c r="L10" s="2"/>
      <c r="M10" s="2"/>
      <c r="N10" s="2"/>
      <c r="P10" s="1"/>
      <c r="Q10" s="2" t="s">
        <v>39</v>
      </c>
      <c r="R10" s="4" t="s">
        <v>40</v>
      </c>
    </row>
    <row r="11" spans="1:18" x14ac:dyDescent="0.25">
      <c r="D11" s="1" t="s">
        <v>16</v>
      </c>
      <c r="E11" s="2"/>
      <c r="F11" s="2"/>
      <c r="H11" s="1"/>
      <c r="I11" s="2">
        <v>290.69261996675414</v>
      </c>
      <c r="J11" s="2">
        <v>22976.118745338281</v>
      </c>
      <c r="K11" s="2"/>
      <c r="L11" s="2"/>
      <c r="M11" s="2"/>
      <c r="N11" s="2"/>
      <c r="P11" s="1"/>
      <c r="Q11" s="2" t="s">
        <v>41</v>
      </c>
      <c r="R11" s="2" t="s">
        <v>42</v>
      </c>
    </row>
    <row r="12" spans="1:18" x14ac:dyDescent="0.25">
      <c r="D12" s="1" t="s">
        <v>9</v>
      </c>
      <c r="E12" s="2" t="s">
        <v>90</v>
      </c>
      <c r="F12" s="2" t="s">
        <v>127</v>
      </c>
      <c r="H12" s="1"/>
      <c r="I12" s="2">
        <v>290.592619966754</v>
      </c>
      <c r="J12" s="2">
        <v>22916.395701002548</v>
      </c>
      <c r="K12" s="2"/>
      <c r="L12" s="2"/>
      <c r="M12" s="2"/>
      <c r="N12" s="2"/>
      <c r="P12" s="1"/>
      <c r="Q12" s="2" t="s">
        <v>43</v>
      </c>
      <c r="R12" s="4" t="s">
        <v>44</v>
      </c>
    </row>
    <row r="13" spans="1:18" x14ac:dyDescent="0.25">
      <c r="D13" s="1" t="s">
        <v>18</v>
      </c>
      <c r="E13" s="2" t="s">
        <v>21</v>
      </c>
      <c r="F13" s="2" t="s">
        <v>21</v>
      </c>
      <c r="H13" s="1"/>
      <c r="I13" s="2">
        <v>290.49261996675409</v>
      </c>
      <c r="J13" s="2">
        <v>23138.034554426271</v>
      </c>
      <c r="K13" s="2"/>
      <c r="L13" s="2"/>
      <c r="M13" s="2"/>
      <c r="N13" s="2"/>
      <c r="P13" s="1"/>
      <c r="Q13" s="2" t="s">
        <v>45</v>
      </c>
      <c r="R13" s="2"/>
    </row>
    <row r="14" spans="1:18" x14ac:dyDescent="0.25">
      <c r="D14" s="1"/>
      <c r="E14" s="2"/>
      <c r="F14" s="2" t="s">
        <v>128</v>
      </c>
      <c r="H14" s="1"/>
      <c r="I14" s="2">
        <v>290.39261996675418</v>
      </c>
      <c r="J14" s="2">
        <v>23237.838397405096</v>
      </c>
      <c r="K14" s="2"/>
      <c r="L14" s="2"/>
      <c r="M14" s="2"/>
      <c r="N14" s="2"/>
      <c r="P14" s="1"/>
      <c r="Q14" s="2" t="s">
        <v>46</v>
      </c>
      <c r="R14" s="2"/>
    </row>
    <row r="15" spans="1:18" x14ac:dyDescent="0.25">
      <c r="H15" s="1"/>
      <c r="I15" s="2">
        <v>290.29261996675405</v>
      </c>
      <c r="J15" s="2">
        <v>23242.085369446748</v>
      </c>
      <c r="K15" s="2"/>
      <c r="L15" s="2"/>
      <c r="M15" s="2"/>
      <c r="N15" s="2"/>
      <c r="P15" s="1"/>
      <c r="Q15" s="2" t="s">
        <v>47</v>
      </c>
      <c r="R15" s="4" t="s">
        <v>48</v>
      </c>
    </row>
    <row r="16" spans="1:18" x14ac:dyDescent="0.25">
      <c r="H16" s="1"/>
      <c r="I16" s="2">
        <v>290.19261996675414</v>
      </c>
      <c r="J16" s="2">
        <v>23207.313285855722</v>
      </c>
      <c r="K16" s="2"/>
      <c r="L16" s="2"/>
      <c r="M16" s="2"/>
      <c r="N16" s="2"/>
      <c r="P16" s="1"/>
      <c r="Q16" s="2" t="s">
        <v>49</v>
      </c>
      <c r="R16" s="4" t="s">
        <v>50</v>
      </c>
    </row>
    <row r="17" spans="8:18" x14ac:dyDescent="0.25">
      <c r="H17" s="1"/>
      <c r="I17" s="2">
        <v>290.092619966754</v>
      </c>
      <c r="J17" s="2">
        <v>23125.02820254871</v>
      </c>
      <c r="K17" s="2"/>
      <c r="L17" s="2"/>
      <c r="M17" s="2"/>
      <c r="N17" s="2"/>
      <c r="P17" s="1"/>
      <c r="Q17" s="2" t="s">
        <v>51</v>
      </c>
      <c r="R17" s="4" t="s">
        <v>52</v>
      </c>
    </row>
    <row r="18" spans="8:18" x14ac:dyDescent="0.25">
      <c r="H18" s="1"/>
      <c r="I18" s="2">
        <v>289.99261996675409</v>
      </c>
      <c r="J18" s="2">
        <v>23191.918012204733</v>
      </c>
      <c r="K18" s="2"/>
      <c r="L18" s="2"/>
      <c r="M18" s="2"/>
      <c r="N18" s="2"/>
      <c r="P18" s="1"/>
      <c r="Q18" s="2" t="s">
        <v>53</v>
      </c>
      <c r="R18" s="4" t="s">
        <v>54</v>
      </c>
    </row>
    <row r="19" spans="8:18" x14ac:dyDescent="0.25">
      <c r="H19" s="1"/>
      <c r="I19" s="2">
        <v>289.89261996675418</v>
      </c>
      <c r="J19" s="2">
        <v>23124.231895290901</v>
      </c>
      <c r="K19" s="2">
        <v>23124.231895290901</v>
      </c>
      <c r="L19" s="2">
        <v>23187.648577130087</v>
      </c>
      <c r="M19" s="2">
        <v>23126.299680765194</v>
      </c>
      <c r="N19" s="2">
        <v>23189.716362604377</v>
      </c>
      <c r="P19" s="1"/>
      <c r="Q19" s="2" t="s">
        <v>55</v>
      </c>
      <c r="R19" s="2"/>
    </row>
    <row r="20" spans="8:18" x14ac:dyDescent="0.25">
      <c r="H20" s="1"/>
      <c r="I20" s="2">
        <v>289.79261996675405</v>
      </c>
      <c r="J20" s="2">
        <v>23106.447699866483</v>
      </c>
      <c r="K20" s="2">
        <v>23123.762278190141</v>
      </c>
      <c r="L20" s="2">
        <v>23189.729689762124</v>
      </c>
      <c r="M20" s="2">
        <v>23127.601270610845</v>
      </c>
      <c r="N20" s="2">
        <v>23193.568682182824</v>
      </c>
      <c r="P20" s="1"/>
      <c r="Q20" s="2" t="s">
        <v>56</v>
      </c>
      <c r="R20" s="4" t="s">
        <v>57</v>
      </c>
    </row>
    <row r="21" spans="8:18" x14ac:dyDescent="0.25">
      <c r="H21" s="1"/>
      <c r="I21" s="2">
        <v>289.69261996675414</v>
      </c>
      <c r="J21" s="2">
        <v>23278.980939058602</v>
      </c>
      <c r="K21" s="2">
        <v>23123.292661089381</v>
      </c>
      <c r="L21" s="2">
        <v>23191.967097130644</v>
      </c>
      <c r="M21" s="2">
        <v>23130.238045302827</v>
      </c>
      <c r="N21" s="2">
        <v>23198.91248134409</v>
      </c>
      <c r="P21" s="1"/>
      <c r="Q21" s="2" t="s">
        <v>58</v>
      </c>
      <c r="R21" s="4" t="s">
        <v>59</v>
      </c>
    </row>
    <row r="22" spans="8:18" x14ac:dyDescent="0.25">
      <c r="H22" s="1"/>
      <c r="I22" s="2">
        <v>289.592619966754</v>
      </c>
      <c r="J22" s="2">
        <v>23257.480643097737</v>
      </c>
      <c r="K22" s="2">
        <v>23122.823043988625</v>
      </c>
      <c r="L22" s="2">
        <v>23194.373768391204</v>
      </c>
      <c r="M22" s="2">
        <v>23135.060820178427</v>
      </c>
      <c r="N22" s="2">
        <v>23206.611544581006</v>
      </c>
      <c r="P22" s="1"/>
      <c r="Q22" s="2" t="s">
        <v>60</v>
      </c>
      <c r="R22" s="2" t="s">
        <v>61</v>
      </c>
    </row>
    <row r="23" spans="8:18" x14ac:dyDescent="0.25">
      <c r="H23" s="1"/>
      <c r="I23" s="2">
        <v>289.49261996675409</v>
      </c>
      <c r="J23" s="2">
        <v>23161.923772160564</v>
      </c>
      <c r="K23" s="2">
        <v>23122.353426887861</v>
      </c>
      <c r="L23" s="2">
        <v>23196.964038974613</v>
      </c>
      <c r="M23" s="2">
        <v>23143.34488153971</v>
      </c>
      <c r="N23" s="2">
        <v>23217.955493626461</v>
      </c>
      <c r="P23" s="1"/>
      <c r="Q23" s="2" t="s">
        <v>62</v>
      </c>
      <c r="R23" s="2"/>
    </row>
    <row r="24" spans="8:18" x14ac:dyDescent="0.25">
      <c r="H24" s="1"/>
      <c r="I24" s="2">
        <v>289.39261996675418</v>
      </c>
      <c r="J24" s="2">
        <v>23286.9440116367</v>
      </c>
      <c r="K24" s="2">
        <v>23121.883809787105</v>
      </c>
      <c r="L24" s="2">
        <v>23199.753786003159</v>
      </c>
      <c r="M24" s="2">
        <v>23156.921786546176</v>
      </c>
      <c r="N24" s="2">
        <v>23234.79176276223</v>
      </c>
      <c r="P24" s="1"/>
      <c r="Q24" s="2" t="s">
        <v>63</v>
      </c>
      <c r="R24" s="4" t="s">
        <v>64</v>
      </c>
    </row>
    <row r="25" spans="8:18" x14ac:dyDescent="0.25">
      <c r="H25" s="1"/>
      <c r="I25" s="2">
        <v>289.29261996675405</v>
      </c>
      <c r="J25" s="2">
        <v>23331.537218074049</v>
      </c>
      <c r="K25" s="2">
        <v>23121.414192686345</v>
      </c>
      <c r="L25" s="2">
        <v>23202.760630388253</v>
      </c>
      <c r="M25" s="2">
        <v>23178.299920406953</v>
      </c>
      <c r="N25" s="2">
        <v>23259.646358108861</v>
      </c>
      <c r="P25" s="1"/>
      <c r="Q25" s="2" t="s">
        <v>129</v>
      </c>
      <c r="R25" s="4" t="s">
        <v>130</v>
      </c>
    </row>
    <row r="26" spans="8:18" x14ac:dyDescent="0.25">
      <c r="H26" s="1"/>
      <c r="I26" s="2">
        <v>289.19261996675414</v>
      </c>
      <c r="J26" s="2">
        <v>23434.526290084112</v>
      </c>
      <c r="K26" s="2">
        <v>23120.944575585585</v>
      </c>
      <c r="L26" s="2">
        <v>23206.004170318556</v>
      </c>
      <c r="M26" s="2">
        <v>23210.730421038796</v>
      </c>
      <c r="N26" s="2">
        <v>23295.790015771767</v>
      </c>
      <c r="P26" s="1"/>
      <c r="Q26" s="2" t="s">
        <v>67</v>
      </c>
      <c r="R26" s="4" t="s">
        <v>131</v>
      </c>
    </row>
    <row r="27" spans="8:18" x14ac:dyDescent="0.25">
      <c r="H27" s="1"/>
      <c r="I27" s="2">
        <v>289.092619966754</v>
      </c>
      <c r="J27" s="2">
        <v>23460.273558086628</v>
      </c>
      <c r="K27" s="2">
        <v>23120.474958484825</v>
      </c>
      <c r="L27" s="2">
        <v>23209.506251796043</v>
      </c>
      <c r="M27" s="2">
        <v>23258.150068520452</v>
      </c>
      <c r="N27" s="2">
        <v>23347.181361831674</v>
      </c>
      <c r="P27" s="1"/>
      <c r="Q27" s="2" t="s">
        <v>69</v>
      </c>
      <c r="R27" s="4" t="s">
        <v>132</v>
      </c>
    </row>
    <row r="28" spans="8:18" x14ac:dyDescent="0.25">
      <c r="H28" s="1"/>
      <c r="I28" s="2">
        <v>288.99261996675409</v>
      </c>
      <c r="J28" s="2">
        <v>23421.25450245395</v>
      </c>
      <c r="K28" s="2">
        <v>23120.005341384065</v>
      </c>
      <c r="L28" s="2">
        <v>23213.291283041595</v>
      </c>
      <c r="M28" s="2">
        <v>23324.905546892805</v>
      </c>
      <c r="N28" s="2">
        <v>23418.191488550332</v>
      </c>
      <c r="P28" s="1"/>
      <c r="Q28" s="2" t="s">
        <v>71</v>
      </c>
      <c r="R28" s="4" t="s">
        <v>133</v>
      </c>
    </row>
    <row r="29" spans="8:18" x14ac:dyDescent="0.25">
      <c r="H29" s="1"/>
      <c r="I29" s="2">
        <v>288.89261996675418</v>
      </c>
      <c r="J29" s="2">
        <v>23570.960266922189</v>
      </c>
      <c r="K29" s="2">
        <v>23119.535724283305</v>
      </c>
      <c r="L29" s="2">
        <v>23217.386601026286</v>
      </c>
      <c r="M29" s="2">
        <v>23415.142424477806</v>
      </c>
      <c r="N29" s="2">
        <v>23512.993301220791</v>
      </c>
      <c r="P29" s="1"/>
      <c r="Q29" s="2" t="s">
        <v>73</v>
      </c>
      <c r="R29" s="4" t="s">
        <v>134</v>
      </c>
    </row>
    <row r="30" spans="8:18" x14ac:dyDescent="0.25">
      <c r="H30" s="1"/>
      <c r="I30" s="2">
        <v>288.79261996675405</v>
      </c>
      <c r="J30" s="2">
        <v>23634.399411794369</v>
      </c>
      <c r="K30" s="2">
        <v>23119.066107182545</v>
      </c>
      <c r="L30" s="2">
        <v>23221.822900158055</v>
      </c>
      <c r="M30" s="2">
        <v>23531.744926918665</v>
      </c>
      <c r="N30" s="2">
        <v>23634.501719894175</v>
      </c>
      <c r="P30" s="1"/>
      <c r="Q30" s="2" t="s">
        <v>75</v>
      </c>
      <c r="R30" s="4" t="s">
        <v>76</v>
      </c>
    </row>
    <row r="31" spans="8:18" x14ac:dyDescent="0.25">
      <c r="H31" s="1"/>
      <c r="I31" s="2">
        <v>288.69261996675414</v>
      </c>
      <c r="J31" s="2">
        <v>23708.721422523282</v>
      </c>
      <c r="K31" s="2">
        <v>23118.596490081785</v>
      </c>
      <c r="L31" s="2">
        <v>23226.634735357158</v>
      </c>
      <c r="M31" s="2">
        <v>23674.772270773698</v>
      </c>
      <c r="N31" s="2">
        <v>23782.810516049074</v>
      </c>
      <c r="P31" s="1"/>
      <c r="Q31" s="2" t="s">
        <v>77</v>
      </c>
      <c r="R31" s="2">
        <v>110</v>
      </c>
    </row>
    <row r="32" spans="8:18" x14ac:dyDescent="0.25">
      <c r="H32" s="1"/>
      <c r="I32" s="2">
        <v>288.592619966754</v>
      </c>
      <c r="J32" s="2">
        <v>23776.672975189715</v>
      </c>
      <c r="K32" s="2">
        <v>23118.126872981025</v>
      </c>
      <c r="L32" s="2">
        <v>23231.861114502746</v>
      </c>
      <c r="M32" s="2">
        <v>23839.50780753441</v>
      </c>
      <c r="N32" s="2">
        <v>23953.242049056131</v>
      </c>
      <c r="P32" s="1"/>
      <c r="Q32" s="2" t="s">
        <v>78</v>
      </c>
      <c r="R32" s="4" t="s">
        <v>135</v>
      </c>
    </row>
    <row r="33" spans="8:18" x14ac:dyDescent="0.25">
      <c r="H33" s="1"/>
      <c r="I33" s="2">
        <v>288.49261996675409</v>
      </c>
      <c r="J33" s="2">
        <v>24071.837532084541</v>
      </c>
      <c r="K33" s="2">
        <v>23117.657255880265</v>
      </c>
      <c r="L33" s="2">
        <v>23237.546198678359</v>
      </c>
      <c r="M33" s="2">
        <v>24014.586989886411</v>
      </c>
      <c r="N33" s="2">
        <v>24134.475932684505</v>
      </c>
      <c r="P33" s="1"/>
      <c r="Q33" s="2" t="s">
        <v>80</v>
      </c>
      <c r="R33" s="4" t="s">
        <v>136</v>
      </c>
    </row>
    <row r="34" spans="8:18" x14ac:dyDescent="0.25">
      <c r="H34" s="1"/>
      <c r="I34" s="2">
        <v>288.39261996675418</v>
      </c>
      <c r="J34" s="2">
        <v>24206.413458654395</v>
      </c>
      <c r="K34" s="2">
        <v>23117.187638779506</v>
      </c>
      <c r="L34" s="2">
        <v>23243.740132984669</v>
      </c>
      <c r="M34" s="2">
        <v>24181.246872411997</v>
      </c>
      <c r="N34" s="2">
        <v>24307.799366617161</v>
      </c>
      <c r="P34" s="1"/>
      <c r="Q34" s="2" t="s">
        <v>82</v>
      </c>
      <c r="R34" s="2">
        <v>10</v>
      </c>
    </row>
    <row r="35" spans="8:18" x14ac:dyDescent="0.25">
      <c r="H35" s="1"/>
      <c r="I35" s="2">
        <v>288.29261996675405</v>
      </c>
      <c r="J35" s="2">
        <v>24479.281412330547</v>
      </c>
      <c r="K35" s="2">
        <v>23116.718021678746</v>
      </c>
      <c r="L35" s="2">
        <v>23250.500036190046</v>
      </c>
      <c r="M35" s="2">
        <v>24315.494709284154</v>
      </c>
      <c r="N35" s="2">
        <v>24449.276723795454</v>
      </c>
      <c r="P35" s="1"/>
      <c r="Q35" s="2" t="s">
        <v>83</v>
      </c>
      <c r="R35" s="2"/>
    </row>
    <row r="36" spans="8:18" x14ac:dyDescent="0.25">
      <c r="H36" s="1"/>
      <c r="I36" s="2">
        <v>288.19261996675414</v>
      </c>
      <c r="J36" s="2">
        <v>24632.437841582629</v>
      </c>
      <c r="K36" s="2">
        <v>23116.248404577986</v>
      </c>
      <c r="L36" s="2">
        <v>23257.89118452719</v>
      </c>
      <c r="M36" s="2">
        <v>24395.709954707236</v>
      </c>
      <c r="N36" s="2">
        <v>24537.352734656441</v>
      </c>
      <c r="P36" s="1"/>
      <c r="Q36" s="2" t="s">
        <v>84</v>
      </c>
      <c r="R36" s="4" t="s">
        <v>85</v>
      </c>
    </row>
    <row r="37" spans="8:18" x14ac:dyDescent="0.25">
      <c r="H37" s="1"/>
      <c r="I37" s="2">
        <v>288.092619966754</v>
      </c>
      <c r="J37" s="2">
        <v>24623.678461746724</v>
      </c>
      <c r="K37" s="2">
        <v>23115.778787477229</v>
      </c>
      <c r="L37" s="2">
        <v>23265.988434084611</v>
      </c>
      <c r="M37" s="2">
        <v>24418.563095148616</v>
      </c>
      <c r="N37" s="2">
        <v>24568.772741755998</v>
      </c>
    </row>
    <row r="38" spans="8:18" x14ac:dyDescent="0.25">
      <c r="H38" s="1"/>
      <c r="I38" s="2">
        <v>287.99261996675409</v>
      </c>
      <c r="J38" s="2">
        <v>24647.833115233618</v>
      </c>
      <c r="K38" s="2">
        <v>23115.309170376469</v>
      </c>
      <c r="L38" s="2">
        <v>23274.87793846209</v>
      </c>
      <c r="M38" s="2">
        <v>24401.054388431388</v>
      </c>
      <c r="N38" s="2">
        <v>24560.623156517009</v>
      </c>
    </row>
    <row r="39" spans="8:18" x14ac:dyDescent="0.25">
      <c r="H39" s="1"/>
      <c r="I39" s="2">
        <v>287.89261996675418</v>
      </c>
      <c r="J39" s="2">
        <v>24541.658814192313</v>
      </c>
      <c r="K39" s="2">
        <v>23114.839553275709</v>
      </c>
      <c r="L39" s="2">
        <v>23284.659235617717</v>
      </c>
      <c r="M39" s="2">
        <v>24324.869717655183</v>
      </c>
      <c r="N39" s="2">
        <v>24494.689399997194</v>
      </c>
    </row>
    <row r="40" spans="8:18" x14ac:dyDescent="0.25">
      <c r="H40" s="1"/>
      <c r="I40" s="2">
        <v>287.79261996675405</v>
      </c>
      <c r="J40" s="2">
        <v>24275.95762583645</v>
      </c>
      <c r="K40" s="2">
        <v>23114.36993617495</v>
      </c>
      <c r="L40" s="2">
        <v>23295.447804505013</v>
      </c>
      <c r="M40" s="2">
        <v>24199.989833128126</v>
      </c>
      <c r="N40" s="2">
        <v>24381.067701458189</v>
      </c>
    </row>
    <row r="41" spans="8:18" x14ac:dyDescent="0.25">
      <c r="H41" s="1"/>
      <c r="I41" s="2">
        <v>287.69261996675414</v>
      </c>
      <c r="J41" s="2">
        <v>24167.659838774318</v>
      </c>
      <c r="K41" s="2">
        <v>23113.90031907419</v>
      </c>
      <c r="L41" s="2">
        <v>23307.378238528778</v>
      </c>
      <c r="M41" s="2">
        <v>24044.305512896397</v>
      </c>
      <c r="N41" s="2">
        <v>24237.783432350985</v>
      </c>
    </row>
    <row r="42" spans="8:18" x14ac:dyDescent="0.25">
      <c r="H42" s="1"/>
      <c r="I42" s="2">
        <v>287.592619966754</v>
      </c>
      <c r="J42" s="2">
        <v>24067.590560042889</v>
      </c>
      <c r="K42" s="2">
        <v>23113.43070197343</v>
      </c>
      <c r="L42" s="2">
        <v>23320.608273450031</v>
      </c>
      <c r="M42" s="2">
        <v>23877.014257286359</v>
      </c>
      <c r="N42" s="2">
        <v>24084.19182876296</v>
      </c>
    </row>
    <row r="43" spans="8:18" x14ac:dyDescent="0.25">
      <c r="H43" s="1"/>
      <c r="I43" s="2">
        <v>287.49261996675409</v>
      </c>
      <c r="J43" s="2">
        <v>23855.507393712884</v>
      </c>
      <c r="K43" s="2">
        <v>23112.96108487267</v>
      </c>
      <c r="L43" s="2">
        <v>23335.324097802953</v>
      </c>
      <c r="M43" s="2">
        <v>23714.657508091484</v>
      </c>
      <c r="N43" s="2">
        <v>23937.020521021768</v>
      </c>
    </row>
    <row r="44" spans="8:18" x14ac:dyDescent="0.25">
      <c r="H44" s="1"/>
      <c r="I44" s="2">
        <v>287.39261996675418</v>
      </c>
      <c r="J44" s="2">
        <v>23653.776221734406</v>
      </c>
      <c r="K44" s="2">
        <v>23112.49146777191</v>
      </c>
      <c r="L44" s="2">
        <v>23351.747784076295</v>
      </c>
      <c r="M44" s="2">
        <v>23568.88477773764</v>
      </c>
      <c r="N44" s="2">
        <v>23808.141094042021</v>
      </c>
    </row>
    <row r="45" spans="8:18" x14ac:dyDescent="0.25">
      <c r="H45" s="1"/>
      <c r="I45" s="2">
        <v>287.29261996675405</v>
      </c>
      <c r="J45" s="2">
        <v>23729.425411226337</v>
      </c>
      <c r="K45" s="2">
        <v>23112.021850671154</v>
      </c>
      <c r="L45" s="2">
        <v>23370.14854922728</v>
      </c>
      <c r="M45" s="2">
        <v>23446.010983339562</v>
      </c>
      <c r="N45" s="2">
        <v>23704.137681895689</v>
      </c>
    </row>
    <row r="46" spans="8:18" x14ac:dyDescent="0.25">
      <c r="H46" s="1"/>
      <c r="I46" s="2">
        <v>287.19261996675414</v>
      </c>
      <c r="J46" s="2">
        <v>23662.004730065106</v>
      </c>
      <c r="K46" s="2">
        <v>23111.552233570394</v>
      </c>
      <c r="L46" s="2">
        <v>23390.861324663867</v>
      </c>
      <c r="M46" s="2">
        <v>23347.815916235955</v>
      </c>
      <c r="N46" s="2">
        <v>23627.125007329429</v>
      </c>
    </row>
    <row r="47" spans="8:18" x14ac:dyDescent="0.25">
      <c r="H47" s="1"/>
      <c r="I47" s="2">
        <v>287.092619966754</v>
      </c>
      <c r="J47" s="2">
        <v>23630.948747010527</v>
      </c>
      <c r="K47" s="2">
        <v>23111.08261646963</v>
      </c>
      <c r="L47" s="2">
        <v>23414.319513291415</v>
      </c>
      <c r="M47" s="2">
        <v>23272.896633070719</v>
      </c>
      <c r="N47" s="2">
        <v>23576.133529892504</v>
      </c>
    </row>
    <row r="48" spans="8:18" x14ac:dyDescent="0.25">
      <c r="H48" s="1"/>
      <c r="I48" s="2">
        <v>286.99261996675409</v>
      </c>
      <c r="J48" s="2">
        <v>23547.867356445706</v>
      </c>
      <c r="K48" s="2">
        <v>23110.61299936887</v>
      </c>
      <c r="L48" s="2">
        <v>23441.114856824741</v>
      </c>
      <c r="M48" s="2">
        <v>23218.043014814491</v>
      </c>
      <c r="N48" s="2">
        <v>23548.544872270362</v>
      </c>
    </row>
    <row r="49" spans="8:14" x14ac:dyDescent="0.25">
      <c r="H49" s="1"/>
      <c r="I49" s="2">
        <v>286.89261996675418</v>
      </c>
      <c r="J49" s="2">
        <v>23483.101032810508</v>
      </c>
      <c r="K49" s="2">
        <v>23110.143382268114</v>
      </c>
      <c r="L49" s="2">
        <v>23472.107144955502</v>
      </c>
      <c r="M49" s="2">
        <v>23179.347691299841</v>
      </c>
      <c r="N49" s="2">
        <v>23541.311453987229</v>
      </c>
    </row>
    <row r="50" spans="8:14" x14ac:dyDescent="0.25">
      <c r="H50" s="1"/>
      <c r="I50" s="2">
        <v>286.79261996675405</v>
      </c>
      <c r="J50" s="2">
        <v>23621.923931422014</v>
      </c>
      <c r="K50" s="2">
        <v>23109.673765167354</v>
      </c>
      <c r="L50" s="2">
        <v>23508.620618928893</v>
      </c>
      <c r="M50" s="2">
        <v>23152.959023229458</v>
      </c>
      <c r="N50" s="2">
        <v>23551.905876991001</v>
      </c>
    </row>
    <row r="51" spans="8:14" x14ac:dyDescent="0.25">
      <c r="H51" s="1"/>
      <c r="I51" s="2">
        <v>286.69261996675414</v>
      </c>
      <c r="J51" s="2">
        <v>23763.666623312158</v>
      </c>
      <c r="K51" s="2">
        <v>23109.204148066594</v>
      </c>
      <c r="L51" s="2">
        <v>23552.780995618308</v>
      </c>
      <c r="M51" s="2">
        <v>23135.50455230409</v>
      </c>
      <c r="N51" s="2">
        <v>23579.081399855804</v>
      </c>
    </row>
    <row r="52" spans="8:14" x14ac:dyDescent="0.25">
      <c r="H52" s="1"/>
      <c r="I52" s="2">
        <v>286.592619966754</v>
      </c>
      <c r="J52" s="2">
        <v>23961.150823248983</v>
      </c>
      <c r="K52" s="2">
        <v>23108.734530965834</v>
      </c>
      <c r="L52" s="2">
        <v>23608.061749622746</v>
      </c>
      <c r="M52" s="2">
        <v>23124.263760902686</v>
      </c>
      <c r="N52" s="2">
        <v>23623.590979559594</v>
      </c>
    </row>
    <row r="53" spans="8:14" x14ac:dyDescent="0.25">
      <c r="H53" s="1"/>
      <c r="I53" s="2">
        <v>286.49261996675409</v>
      </c>
      <c r="J53" s="2">
        <v>23986.10178399369</v>
      </c>
      <c r="K53" s="2">
        <v>23108.264913865074</v>
      </c>
      <c r="L53" s="2">
        <v>23680.109216454934</v>
      </c>
      <c r="M53" s="2">
        <v>23117.177443207402</v>
      </c>
      <c r="N53" s="2">
        <v>23689.021745797261</v>
      </c>
    </row>
    <row r="54" spans="8:14" x14ac:dyDescent="0.25">
      <c r="H54" s="1"/>
      <c r="I54" s="2">
        <v>286.39261996675418</v>
      </c>
      <c r="J54" s="2">
        <v>24106.875051428171</v>
      </c>
      <c r="K54" s="2">
        <v>23107.795296764314</v>
      </c>
      <c r="L54" s="2">
        <v>23777.884994673212</v>
      </c>
      <c r="M54" s="2">
        <v>23112.767805006853</v>
      </c>
      <c r="N54" s="2">
        <v>23782.857502915755</v>
      </c>
    </row>
    <row r="55" spans="8:14" x14ac:dyDescent="0.25">
      <c r="H55" s="1"/>
      <c r="I55" s="2">
        <v>286.29261996675405</v>
      </c>
      <c r="J55" s="2">
        <v>24325.59411157326</v>
      </c>
      <c r="K55" s="2">
        <v>23107.325679663558</v>
      </c>
      <c r="L55" s="2">
        <v>23915.079305473337</v>
      </c>
      <c r="M55" s="2">
        <v>23110.022827783272</v>
      </c>
      <c r="N55" s="2">
        <v>23917.776453593051</v>
      </c>
    </row>
    <row r="56" spans="8:14" x14ac:dyDescent="0.25">
      <c r="H56" s="1"/>
      <c r="I56" s="2">
        <v>286.19261996675414</v>
      </c>
      <c r="J56" s="2">
        <v>24575.369154772929</v>
      </c>
      <c r="K56" s="2">
        <v>23106.856062562794</v>
      </c>
      <c r="L56" s="2">
        <v>24111.59500670003</v>
      </c>
      <c r="M56" s="2">
        <v>23108.278388252354</v>
      </c>
      <c r="N56" s="2">
        <v>24113.017332389587</v>
      </c>
    </row>
    <row r="57" spans="8:14" x14ac:dyDescent="0.25">
      <c r="H57" s="1"/>
      <c r="I57" s="2">
        <v>286.092619966754</v>
      </c>
      <c r="J57" s="2">
        <v>24855.40387376937</v>
      </c>
      <c r="K57" s="2">
        <v>23106.386445462034</v>
      </c>
      <c r="L57" s="2">
        <v>24394.686338612351</v>
      </c>
      <c r="M57" s="2">
        <v>23107.115656624559</v>
      </c>
      <c r="N57" s="2">
        <v>24395.415549774876</v>
      </c>
    </row>
    <row r="58" spans="8:14" x14ac:dyDescent="0.25">
      <c r="H58" s="1"/>
      <c r="I58" s="2">
        <v>285.99261996675409</v>
      </c>
      <c r="J58" s="2">
        <v>25224.359569887903</v>
      </c>
      <c r="K58" s="2">
        <v>23105.916828361274</v>
      </c>
      <c r="L58" s="2">
        <v>24799.10797360077</v>
      </c>
      <c r="M58" s="2">
        <v>23106.280284329187</v>
      </c>
      <c r="N58" s="2">
        <v>24799.471429568686</v>
      </c>
    </row>
    <row r="59" spans="8:14" x14ac:dyDescent="0.25">
      <c r="H59" s="1"/>
      <c r="I59" s="2">
        <v>285.89261996675418</v>
      </c>
      <c r="J59" s="2">
        <v>25867.775834198208</v>
      </c>
      <c r="K59" s="2">
        <v>23105.447211260518</v>
      </c>
      <c r="L59" s="2">
        <v>25365.4870291275</v>
      </c>
      <c r="M59" s="2">
        <v>23105.623316114732</v>
      </c>
      <c r="N59" s="2">
        <v>25365.663133981714</v>
      </c>
    </row>
    <row r="60" spans="8:14" x14ac:dyDescent="0.25">
      <c r="H60" s="1"/>
      <c r="I60" s="2">
        <v>285.79261996675405</v>
      </c>
      <c r="J60" s="2">
        <v>26587.637595258249</v>
      </c>
      <c r="K60" s="2">
        <v>23104.977594159758</v>
      </c>
      <c r="L60" s="2">
        <v>26136.203851936512</v>
      </c>
      <c r="M60" s="2">
        <v>23105.060537911657</v>
      </c>
      <c r="N60" s="2">
        <v>26136.286795688411</v>
      </c>
    </row>
    <row r="61" spans="8:14" x14ac:dyDescent="0.25">
      <c r="H61" s="1"/>
      <c r="I61" s="2">
        <v>285.69261996675414</v>
      </c>
      <c r="J61" s="2">
        <v>27530.465388505036</v>
      </c>
      <c r="K61" s="2">
        <v>23104.507977058998</v>
      </c>
      <c r="L61" s="2">
        <v>27148.463245378411</v>
      </c>
      <c r="M61" s="2">
        <v>23104.545948537147</v>
      </c>
      <c r="N61" s="2">
        <v>27148.501216856559</v>
      </c>
    </row>
    <row r="62" spans="8:14" x14ac:dyDescent="0.25">
      <c r="H62" s="1"/>
      <c r="I62" s="2">
        <v>285.592619966754</v>
      </c>
      <c r="J62" s="2">
        <v>28593.004706175889</v>
      </c>
      <c r="K62" s="2">
        <v>23104.038359958238</v>
      </c>
      <c r="L62" s="2">
        <v>28424.950561372112</v>
      </c>
      <c r="M62" s="2">
        <v>23104.05525501529</v>
      </c>
      <c r="N62" s="2">
        <v>28424.967456429164</v>
      </c>
    </row>
    <row r="63" spans="8:14" x14ac:dyDescent="0.25">
      <c r="H63" s="1"/>
      <c r="I63" s="2">
        <v>285.49261996675409</v>
      </c>
      <c r="J63" s="2">
        <v>30102.27239547803</v>
      </c>
      <c r="K63" s="2">
        <v>23103.568742857475</v>
      </c>
      <c r="L63" s="2">
        <v>29963.291684289223</v>
      </c>
      <c r="M63" s="2">
        <v>23103.57604846263</v>
      </c>
      <c r="N63" s="2">
        <v>29963.298989894378</v>
      </c>
    </row>
    <row r="64" spans="8:14" x14ac:dyDescent="0.25">
      <c r="H64" s="1"/>
      <c r="I64" s="2">
        <v>285.39261996675418</v>
      </c>
      <c r="J64" s="2">
        <v>31712.93654227462</v>
      </c>
      <c r="K64" s="2">
        <v>23103.099125756718</v>
      </c>
      <c r="L64" s="2">
        <v>31726.057386811881</v>
      </c>
      <c r="M64" s="2">
        <v>23103.102195577678</v>
      </c>
      <c r="N64" s="2">
        <v>31726.06045663284</v>
      </c>
    </row>
    <row r="65" spans="8:14" x14ac:dyDescent="0.25">
      <c r="H65" s="1"/>
      <c r="I65" s="2">
        <v>285.29261996675405</v>
      </c>
      <c r="J65" s="2">
        <v>33503.566129336221</v>
      </c>
      <c r="K65" s="2">
        <v>23102.629508655958</v>
      </c>
      <c r="L65" s="2">
        <v>33632.842844692408</v>
      </c>
      <c r="M65" s="2">
        <v>23102.630762075798</v>
      </c>
      <c r="N65" s="2">
        <v>33632.844098112248</v>
      </c>
    </row>
    <row r="66" spans="8:14" x14ac:dyDescent="0.25">
      <c r="H66" s="1"/>
      <c r="I66" s="2">
        <v>285.19261996675414</v>
      </c>
      <c r="J66" s="2">
        <v>35094.85346619277</v>
      </c>
      <c r="K66" s="2">
        <v>23102.159891555199</v>
      </c>
      <c r="L66" s="2">
        <v>35555.19176084947</v>
      </c>
      <c r="M66" s="2">
        <v>23102.160388804128</v>
      </c>
      <c r="N66" s="2">
        <v>35555.192258098403</v>
      </c>
    </row>
    <row r="67" spans="8:14" x14ac:dyDescent="0.25">
      <c r="H67" s="1"/>
      <c r="I67" s="2">
        <v>285.092619966754</v>
      </c>
      <c r="J67" s="2">
        <v>36968.829879571793</v>
      </c>
      <c r="K67" s="2">
        <v>23101.690274454439</v>
      </c>
      <c r="L67" s="2">
        <v>37315.723468450975</v>
      </c>
      <c r="M67" s="2">
        <v>23101.690466106294</v>
      </c>
      <c r="N67" s="2">
        <v>37315.723660102834</v>
      </c>
    </row>
    <row r="68" spans="8:14" x14ac:dyDescent="0.25">
      <c r="H68" s="1"/>
      <c r="I68" s="2">
        <v>284.99261996675409</v>
      </c>
      <c r="J68" s="2">
        <v>38410.146016207502</v>
      </c>
      <c r="K68" s="2">
        <v>23101.220657353679</v>
      </c>
      <c r="L68" s="2">
        <v>38698.371269730509</v>
      </c>
      <c r="M68" s="2">
        <v>23101.220729113829</v>
      </c>
      <c r="N68" s="2">
        <v>38698.371341490667</v>
      </c>
    </row>
    <row r="69" spans="8:14" x14ac:dyDescent="0.25">
      <c r="H69" s="1"/>
      <c r="I69" s="2">
        <v>284.89261996675418</v>
      </c>
      <c r="J69" s="2">
        <v>39271.219597652482</v>
      </c>
      <c r="K69" s="2">
        <v>23100.751040252922</v>
      </c>
      <c r="L69" s="2">
        <v>39485.463877578419</v>
      </c>
      <c r="M69" s="2">
        <v>23100.751066353812</v>
      </c>
      <c r="N69" s="2">
        <v>39485.463903679309</v>
      </c>
    </row>
    <row r="70" spans="8:14" x14ac:dyDescent="0.25">
      <c r="H70" s="1"/>
      <c r="I70" s="2">
        <v>284.79261996675405</v>
      </c>
      <c r="J70" s="2">
        <v>39542.494936813011</v>
      </c>
      <c r="K70" s="2">
        <v>23100.281423152162</v>
      </c>
      <c r="L70" s="2">
        <v>39529.066438881564</v>
      </c>
      <c r="M70" s="2">
        <v>23100.281432373646</v>
      </c>
      <c r="N70" s="2">
        <v>39529.066448103047</v>
      </c>
    </row>
    <row r="71" spans="8:14" x14ac:dyDescent="0.25">
      <c r="H71" s="1"/>
      <c r="I71" s="2">
        <v>284.69261996675414</v>
      </c>
      <c r="J71" s="2">
        <v>39119.390347163411</v>
      </c>
      <c r="K71" s="2">
        <v>23099.811806051403</v>
      </c>
      <c r="L71" s="2">
        <v>38820.311467327374</v>
      </c>
      <c r="M71" s="2">
        <v>23099.811809215811</v>
      </c>
      <c r="N71" s="2">
        <v>38820.311470491783</v>
      </c>
    </row>
    <row r="72" spans="8:14" x14ac:dyDescent="0.25">
      <c r="H72" s="1"/>
      <c r="I72" s="2">
        <v>284.592619966754</v>
      </c>
      <c r="J72" s="2">
        <v>38078.616761206024</v>
      </c>
      <c r="K72" s="2">
        <v>23099.342188950643</v>
      </c>
      <c r="L72" s="2">
        <v>37494.091359118946</v>
      </c>
      <c r="M72" s="2">
        <v>23099.342190005285</v>
      </c>
      <c r="N72" s="2">
        <v>37494.091360173588</v>
      </c>
    </row>
    <row r="73" spans="8:14" x14ac:dyDescent="0.25">
      <c r="H73" s="1"/>
      <c r="I73" s="2">
        <v>284.49261996675409</v>
      </c>
      <c r="J73" s="2">
        <v>36294.888503712114</v>
      </c>
      <c r="K73" s="2">
        <v>23098.872571849886</v>
      </c>
      <c r="L73" s="2">
        <v>35764.233204018907</v>
      </c>
      <c r="M73" s="2">
        <v>23098.872572191249</v>
      </c>
      <c r="N73" s="2">
        <v>35764.233204360266</v>
      </c>
    </row>
    <row r="74" spans="8:14" x14ac:dyDescent="0.25">
      <c r="H74" s="1"/>
      <c r="I74" s="2">
        <v>284.39261996675418</v>
      </c>
      <c r="J74" s="2">
        <v>34269.348275596625</v>
      </c>
      <c r="K74" s="2">
        <v>23098.402954749123</v>
      </c>
      <c r="L74" s="2">
        <v>33849.534195494591</v>
      </c>
      <c r="M74" s="2">
        <v>23098.402954856421</v>
      </c>
      <c r="N74" s="2">
        <v>33849.534195601896</v>
      </c>
    </row>
    <row r="75" spans="8:14" x14ac:dyDescent="0.25">
      <c r="H75" s="1"/>
      <c r="I75" s="2">
        <v>284.29261996675405</v>
      </c>
      <c r="J75" s="2">
        <v>32205.054427601066</v>
      </c>
      <c r="K75" s="2">
        <v>23097.933337648359</v>
      </c>
      <c r="L75" s="2">
        <v>31932.631446444473</v>
      </c>
      <c r="M75" s="2">
        <v>23097.933337681112</v>
      </c>
      <c r="N75" s="2">
        <v>31932.631446477222</v>
      </c>
    </row>
    <row r="76" spans="8:14" x14ac:dyDescent="0.25">
      <c r="H76" s="1"/>
      <c r="I76" s="2">
        <v>284.19261996675414</v>
      </c>
      <c r="J76" s="2">
        <v>30147.927344925793</v>
      </c>
      <c r="K76" s="2">
        <v>23097.463720547603</v>
      </c>
      <c r="L76" s="2">
        <v>30147.617583784675</v>
      </c>
      <c r="M76" s="2">
        <v>23097.463720557309</v>
      </c>
      <c r="N76" s="2">
        <v>30147.617583794381</v>
      </c>
    </row>
    <row r="77" spans="8:14" x14ac:dyDescent="0.25">
      <c r="H77" s="1"/>
      <c r="I77" s="2">
        <v>284.092619966754</v>
      </c>
      <c r="J77" s="2">
        <v>28331.285054109074</v>
      </c>
      <c r="K77" s="2">
        <v>23096.994103446843</v>
      </c>
      <c r="L77" s="2">
        <v>28580.167360864729</v>
      </c>
      <c r="M77" s="2">
        <v>23096.994103449637</v>
      </c>
      <c r="N77" s="2">
        <v>28580.167360867523</v>
      </c>
    </row>
    <row r="78" spans="8:14" x14ac:dyDescent="0.25">
      <c r="H78" s="1"/>
      <c r="I78" s="2">
        <v>283.99261996675409</v>
      </c>
      <c r="J78" s="2">
        <v>26873.511900811962</v>
      </c>
      <c r="K78" s="2">
        <v>23096.524486346083</v>
      </c>
      <c r="L78" s="2">
        <v>27272.250199554084</v>
      </c>
      <c r="M78" s="2">
        <v>23096.524486346865</v>
      </c>
      <c r="N78" s="2">
        <v>27272.250199554866</v>
      </c>
    </row>
    <row r="79" spans="8:14" x14ac:dyDescent="0.25">
      <c r="H79" s="1"/>
      <c r="I79" s="2">
        <v>283.89261996675418</v>
      </c>
      <c r="J79" s="2">
        <v>25738.77405843302</v>
      </c>
      <c r="K79" s="2">
        <v>23096.054869245323</v>
      </c>
      <c r="L79" s="2">
        <v>26229.753077532561</v>
      </c>
      <c r="M79" s="2">
        <v>23096.054869245534</v>
      </c>
      <c r="N79" s="2">
        <v>26229.753077532776</v>
      </c>
    </row>
    <row r="80" spans="8:14" x14ac:dyDescent="0.25">
      <c r="H80" s="1"/>
      <c r="I80" s="2">
        <v>283.79261996675405</v>
      </c>
      <c r="J80" s="2">
        <v>24837.088806839743</v>
      </c>
      <c r="K80" s="2">
        <v>23095.585252144567</v>
      </c>
      <c r="L80" s="2">
        <v>25432.304847846844</v>
      </c>
      <c r="M80" s="2">
        <v>23095.585252144621</v>
      </c>
      <c r="N80" s="2">
        <v>25432.304847846903</v>
      </c>
    </row>
    <row r="81" spans="8:14" x14ac:dyDescent="0.25">
      <c r="H81" s="1"/>
      <c r="I81" s="2">
        <v>283.69261996675414</v>
      </c>
      <c r="J81" s="2">
        <v>24343.643742750282</v>
      </c>
      <c r="K81" s="2">
        <v>23095.115635043803</v>
      </c>
      <c r="L81" s="2">
        <v>24843.845748270953</v>
      </c>
      <c r="M81" s="2">
        <v>23095.115635043818</v>
      </c>
      <c r="N81" s="2">
        <v>24843.845748270967</v>
      </c>
    </row>
    <row r="82" spans="8:14" x14ac:dyDescent="0.25">
      <c r="H82" s="1"/>
      <c r="I82" s="2">
        <v>283.592619966754</v>
      </c>
      <c r="J82" s="2">
        <v>24089.090856003753</v>
      </c>
      <c r="K82" s="2">
        <v>23094.646017943047</v>
      </c>
      <c r="L82" s="2">
        <v>24422.183182129222</v>
      </c>
      <c r="M82" s="2">
        <v>23094.646017943051</v>
      </c>
      <c r="N82" s="2">
        <v>24422.183182129229</v>
      </c>
    </row>
    <row r="83" spans="8:14" x14ac:dyDescent="0.25">
      <c r="H83" s="1"/>
      <c r="I83" s="2">
        <v>283.49261996675409</v>
      </c>
      <c r="J83" s="2">
        <v>23771.895131642857</v>
      </c>
      <c r="K83" s="2">
        <v>23094.176400842287</v>
      </c>
      <c r="L83" s="2">
        <v>24126.230873971181</v>
      </c>
      <c r="M83" s="2">
        <v>23094.176400842287</v>
      </c>
      <c r="N83" s="2">
        <v>24126.230873971181</v>
      </c>
    </row>
    <row r="84" spans="8:14" x14ac:dyDescent="0.25">
      <c r="H84" s="1"/>
      <c r="I84" s="2">
        <v>283.39261996675418</v>
      </c>
      <c r="J84" s="2">
        <v>23577.59616073727</v>
      </c>
      <c r="K84" s="2">
        <v>23093.706783741527</v>
      </c>
      <c r="L84" s="2">
        <v>23920.442642799881</v>
      </c>
      <c r="M84" s="2">
        <v>23093.706783741527</v>
      </c>
      <c r="N84" s="2">
        <v>23920.442642799881</v>
      </c>
    </row>
    <row r="85" spans="8:14" x14ac:dyDescent="0.25">
      <c r="H85" s="1"/>
      <c r="I85" s="2">
        <v>283.29261996675405</v>
      </c>
      <c r="J85" s="2">
        <v>23327.290246032393</v>
      </c>
      <c r="K85" s="2">
        <v>23093.237166640767</v>
      </c>
      <c r="L85" s="2">
        <v>23776.692166883426</v>
      </c>
      <c r="M85" s="2">
        <v>23093.237166640767</v>
      </c>
      <c r="N85" s="2">
        <v>23776.692166883426</v>
      </c>
    </row>
    <row r="86" spans="8:14" x14ac:dyDescent="0.25">
      <c r="H86" s="1"/>
      <c r="I86" s="2">
        <v>283.19261996675414</v>
      </c>
      <c r="J86" s="2">
        <v>23225.09748128014</v>
      </c>
      <c r="K86" s="2">
        <v>23092.767549540007</v>
      </c>
      <c r="L86" s="2">
        <v>23674.285410481545</v>
      </c>
      <c r="M86" s="2">
        <v>23092.767549540007</v>
      </c>
      <c r="N86" s="2">
        <v>23674.285410481545</v>
      </c>
    </row>
    <row r="87" spans="8:14" x14ac:dyDescent="0.25">
      <c r="H87" s="1"/>
      <c r="I87" s="2">
        <v>283.092619966754</v>
      </c>
      <c r="J87" s="2">
        <v>23222.177688001502</v>
      </c>
      <c r="K87" s="2">
        <v>23092.297932439247</v>
      </c>
      <c r="L87" s="2">
        <v>23598.898116844135</v>
      </c>
      <c r="M87" s="2">
        <v>23092.297932439247</v>
      </c>
      <c r="N87" s="2">
        <v>23598.898116844135</v>
      </c>
    </row>
    <row r="88" spans="8:14" x14ac:dyDescent="0.25">
      <c r="H88" s="1"/>
      <c r="I88" s="2">
        <v>282.99261996675409</v>
      </c>
      <c r="J88" s="2">
        <v>23252.96823530348</v>
      </c>
      <c r="K88" s="2">
        <v>23091.828315338491</v>
      </c>
      <c r="L88" s="2">
        <v>23541.105668584831</v>
      </c>
      <c r="M88" s="2">
        <v>23091.828315338491</v>
      </c>
      <c r="N88" s="2">
        <v>23541.105668584831</v>
      </c>
    </row>
    <row r="89" spans="8:14" x14ac:dyDescent="0.25">
      <c r="H89" s="1"/>
      <c r="I89" s="2">
        <v>282.89261996675418</v>
      </c>
      <c r="J89" s="2">
        <v>23154.22613533507</v>
      </c>
      <c r="K89" s="2">
        <v>23091.358698237727</v>
      </c>
      <c r="L89" s="2">
        <v>23494.948001546494</v>
      </c>
      <c r="M89" s="2">
        <v>23091.358698237727</v>
      </c>
      <c r="N89" s="2">
        <v>23494.948001546494</v>
      </c>
    </row>
    <row r="90" spans="8:14" x14ac:dyDescent="0.25">
      <c r="H90" s="1"/>
      <c r="I90" s="2">
        <v>282.79261996675405</v>
      </c>
      <c r="J90" s="2">
        <v>23162.985515170978</v>
      </c>
      <c r="K90" s="2">
        <v>23090.889081136971</v>
      </c>
      <c r="L90" s="2">
        <v>23456.751789521404</v>
      </c>
      <c r="M90" s="2">
        <v>23090.889081136971</v>
      </c>
      <c r="N90" s="2">
        <v>23456.751789521404</v>
      </c>
    </row>
    <row r="91" spans="8:14" x14ac:dyDescent="0.25">
      <c r="H91" s="1"/>
      <c r="I91" s="2">
        <v>282.69261996675414</v>
      </c>
      <c r="J91" s="2">
        <v>23063.712543697358</v>
      </c>
      <c r="K91" s="2">
        <v>23090.419464036211</v>
      </c>
      <c r="L91" s="2">
        <v>23424.270140782595</v>
      </c>
      <c r="M91" s="2">
        <v>23090.419464036211</v>
      </c>
      <c r="N91" s="2">
        <v>23424.270140782595</v>
      </c>
    </row>
    <row r="92" spans="8:14" x14ac:dyDescent="0.25">
      <c r="H92" s="1"/>
      <c r="I92" s="2">
        <v>282.592619966754</v>
      </c>
      <c r="J92" s="2">
        <v>23079.904124606157</v>
      </c>
      <c r="K92" s="2">
        <v>23089.949846935451</v>
      </c>
      <c r="L92" s="2">
        <v>23396.107875774785</v>
      </c>
      <c r="M92" s="2">
        <v>23089.949846935451</v>
      </c>
      <c r="N92" s="2">
        <v>23396.107875774785</v>
      </c>
    </row>
    <row r="93" spans="8:14" x14ac:dyDescent="0.25">
      <c r="H93" s="1"/>
      <c r="I93" s="2">
        <v>282.49261996675409</v>
      </c>
      <c r="J93" s="2">
        <v>23226.159224290554</v>
      </c>
      <c r="K93" s="2">
        <v>23089.480229834688</v>
      </c>
      <c r="L93" s="2">
        <v>23371.364347014038</v>
      </c>
      <c r="M93" s="2">
        <v>23089.480229834688</v>
      </c>
      <c r="N93" s="2">
        <v>23371.364347014038</v>
      </c>
    </row>
    <row r="94" spans="8:14" x14ac:dyDescent="0.25">
      <c r="H94" s="1"/>
      <c r="I94" s="2">
        <v>282.39261996675418</v>
      </c>
      <c r="J94" s="2">
        <v>23142.812397973128</v>
      </c>
      <c r="K94" s="2">
        <v>23089.010612733931</v>
      </c>
      <c r="L94" s="2">
        <v>23349.42407925002</v>
      </c>
      <c r="M94" s="2">
        <v>23089.010612733931</v>
      </c>
      <c r="N94" s="2">
        <v>23349.42407925002</v>
      </c>
    </row>
    <row r="95" spans="8:14" x14ac:dyDescent="0.25">
      <c r="H95" s="1"/>
      <c r="I95" s="2">
        <v>282.29261996675405</v>
      </c>
      <c r="J95" s="2">
        <v>23093.175912236318</v>
      </c>
      <c r="K95" s="2">
        <v>23088.540995633171</v>
      </c>
      <c r="L95" s="2">
        <v>23329.839357624005</v>
      </c>
      <c r="M95" s="2">
        <v>23088.540995633171</v>
      </c>
      <c r="N95" s="2">
        <v>23329.839357624005</v>
      </c>
    </row>
    <row r="96" spans="8:14" x14ac:dyDescent="0.25">
      <c r="H96" s="1"/>
      <c r="I96" s="2">
        <v>282.19261996675414</v>
      </c>
      <c r="J96" s="2">
        <v>23060.527314666117</v>
      </c>
      <c r="K96" s="2">
        <v>23088.071378532411</v>
      </c>
      <c r="L96" s="2">
        <v>23312.26606136488</v>
      </c>
      <c r="M96" s="2">
        <v>23088.071378532411</v>
      </c>
      <c r="N96" s="2">
        <v>23312.26606136488</v>
      </c>
    </row>
    <row r="97" spans="8:14" x14ac:dyDescent="0.25">
      <c r="H97" s="1"/>
      <c r="I97" s="2">
        <v>282.092619966754</v>
      </c>
      <c r="J97" s="2">
        <v>23087.601761431652</v>
      </c>
      <c r="K97" s="2">
        <v>23087.601761431652</v>
      </c>
      <c r="L97" s="2">
        <v>23296.428619936596</v>
      </c>
      <c r="M97" s="2">
        <v>23087.601761431652</v>
      </c>
      <c r="N97" s="2">
        <v>23296.428619936596</v>
      </c>
    </row>
    <row r="98" spans="8:14" x14ac:dyDescent="0.25">
      <c r="H98" s="1"/>
      <c r="I98" s="2">
        <v>281.99261996675409</v>
      </c>
      <c r="J98" s="2">
        <v>23120.25035900185</v>
      </c>
      <c r="K98" s="2"/>
      <c r="L98" s="2"/>
      <c r="M98" s="2"/>
      <c r="N98" s="2"/>
    </row>
    <row r="99" spans="8:14" x14ac:dyDescent="0.25">
      <c r="H99" s="1"/>
      <c r="I99" s="2">
        <v>281.89261996675418</v>
      </c>
      <c r="J99" s="2">
        <v>23067.694079986406</v>
      </c>
      <c r="K99" s="2"/>
      <c r="L99" s="2"/>
      <c r="M99" s="2"/>
      <c r="N99" s="2"/>
    </row>
    <row r="100" spans="8:14" x14ac:dyDescent="0.25">
      <c r="H100" s="1"/>
      <c r="I100" s="2">
        <v>281.79261996675405</v>
      </c>
      <c r="J100" s="2">
        <v>23001.069706082988</v>
      </c>
      <c r="K100" s="2"/>
      <c r="L100" s="2"/>
      <c r="M100" s="2"/>
      <c r="N100" s="2"/>
    </row>
    <row r="101" spans="8:14" x14ac:dyDescent="0.25">
      <c r="H101" s="1"/>
      <c r="I101" s="2">
        <v>281.69261996675414</v>
      </c>
      <c r="J101" s="2">
        <v>22986.736175442409</v>
      </c>
      <c r="K101" s="2"/>
      <c r="L101" s="2"/>
      <c r="M101" s="2"/>
      <c r="N101" s="2"/>
    </row>
    <row r="102" spans="8:14" x14ac:dyDescent="0.25">
      <c r="H102" s="1"/>
      <c r="I102" s="2">
        <v>281.592619966754</v>
      </c>
      <c r="J102" s="2">
        <v>23014.872365218358</v>
      </c>
      <c r="K102" s="2"/>
      <c r="L102" s="2"/>
      <c r="M102" s="2"/>
      <c r="N102" s="2"/>
    </row>
    <row r="103" spans="8:14" x14ac:dyDescent="0.25">
      <c r="H103" s="1"/>
      <c r="I103" s="2">
        <v>281.49261996675409</v>
      </c>
      <c r="J103" s="2">
        <v>23029.205895858933</v>
      </c>
      <c r="K103" s="2"/>
      <c r="L103" s="2"/>
      <c r="M103" s="2"/>
      <c r="N103" s="2"/>
    </row>
    <row r="104" spans="8:14" x14ac:dyDescent="0.25">
      <c r="H104" s="1"/>
      <c r="I104" s="2">
        <v>281.39261996675418</v>
      </c>
      <c r="J104" s="2">
        <v>23090.521554710285</v>
      </c>
      <c r="K104" s="2"/>
      <c r="L104" s="2"/>
      <c r="M104" s="2"/>
      <c r="N104" s="2"/>
    </row>
    <row r="105" spans="8:14" x14ac:dyDescent="0.25">
      <c r="H105" s="1"/>
      <c r="I105" s="2">
        <v>281.29261996675405</v>
      </c>
      <c r="J105" s="2">
        <v>23055.749471119259</v>
      </c>
      <c r="K105" s="2"/>
      <c r="L105" s="2"/>
      <c r="M105" s="2"/>
      <c r="N105" s="2"/>
    </row>
    <row r="106" spans="8:14" x14ac:dyDescent="0.25">
      <c r="H106" s="1"/>
      <c r="I106" s="2">
        <v>281.19261996675414</v>
      </c>
      <c r="J106" s="2">
        <v>23023.897180806867</v>
      </c>
      <c r="K106" s="2"/>
      <c r="L106" s="2"/>
      <c r="M106" s="2"/>
      <c r="N106" s="2"/>
    </row>
    <row r="107" spans="8:14" x14ac:dyDescent="0.25">
      <c r="H107" s="1"/>
      <c r="I107" s="2">
        <v>281.092619966754</v>
      </c>
      <c r="J107" s="2">
        <v>23168.02879447044</v>
      </c>
      <c r="K107" s="2"/>
      <c r="L107" s="2"/>
      <c r="M107" s="2"/>
      <c r="N107" s="2"/>
    </row>
    <row r="108" spans="8:14" x14ac:dyDescent="0.25">
      <c r="H108" s="1"/>
      <c r="I108" s="2">
        <v>280.99261996675409</v>
      </c>
      <c r="J108" s="2">
        <v>23167.497922965231</v>
      </c>
      <c r="K108" s="2"/>
      <c r="L108" s="2"/>
      <c r="M108" s="2"/>
      <c r="N108" s="2"/>
    </row>
    <row r="109" spans="8:14" x14ac:dyDescent="0.25">
      <c r="H109" s="1"/>
      <c r="I109" s="2">
        <v>280.89261996675418</v>
      </c>
      <c r="J109" s="2">
        <v>23146.528498509575</v>
      </c>
      <c r="K109" s="2"/>
      <c r="L109" s="2"/>
      <c r="M109" s="2"/>
      <c r="N109" s="2"/>
    </row>
    <row r="110" spans="8:14" x14ac:dyDescent="0.25">
      <c r="H110" s="1"/>
      <c r="I110" s="2">
        <v>280.79261996675405</v>
      </c>
      <c r="J110" s="2">
        <v>23060.527314666117</v>
      </c>
      <c r="K110" s="2"/>
      <c r="L110" s="2"/>
      <c r="M110" s="2"/>
      <c r="N110" s="2"/>
    </row>
    <row r="111" spans="8:14" x14ac:dyDescent="0.25">
      <c r="H111" s="1"/>
      <c r="I111" s="2">
        <v>280.69261996675414</v>
      </c>
      <c r="J111" s="2">
        <v>23133.522146632014</v>
      </c>
      <c r="K111" s="2"/>
      <c r="L111" s="2"/>
      <c r="M111" s="2"/>
      <c r="N111" s="2"/>
    </row>
    <row r="112" spans="8:14" x14ac:dyDescent="0.25">
      <c r="H112" s="1"/>
      <c r="I112" s="2">
        <v>280.592619966754</v>
      </c>
      <c r="J112" s="2">
        <v>23068.224951491611</v>
      </c>
      <c r="K112" s="2"/>
      <c r="L112" s="2"/>
      <c r="M112" s="2"/>
      <c r="N112" s="2"/>
    </row>
    <row r="113" spans="8:14" x14ac:dyDescent="0.25">
      <c r="H113" s="1"/>
      <c r="I113" s="2">
        <v>280.49261996675409</v>
      </c>
      <c r="J113" s="2">
        <v>23130.336917600776</v>
      </c>
      <c r="K113" s="2"/>
      <c r="L113" s="2"/>
      <c r="M113" s="2"/>
      <c r="N113" s="2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59598-187B-4853-A511-94611F1B38D6}">
  <dimension ref="A1:R203"/>
  <sheetViews>
    <sheetView workbookViewId="0"/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8.57031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9.140625" bestFit="1" customWidth="1"/>
  </cols>
  <sheetData>
    <row r="1" spans="1:18" x14ac:dyDescent="0.25">
      <c r="A1" s="3" t="s">
        <v>14</v>
      </c>
      <c r="D1" s="3" t="s">
        <v>22</v>
      </c>
      <c r="H1" s="3" t="s">
        <v>27</v>
      </c>
      <c r="P1" s="3" t="s">
        <v>123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19</v>
      </c>
      <c r="H2" s="1" t="s">
        <v>4</v>
      </c>
      <c r="I2" s="1" t="s">
        <v>23</v>
      </c>
      <c r="J2" s="1" t="s">
        <v>24</v>
      </c>
      <c r="K2" s="1" t="s">
        <v>25</v>
      </c>
      <c r="L2" s="1" t="s">
        <v>114</v>
      </c>
      <c r="M2" s="1" t="s">
        <v>115</v>
      </c>
      <c r="N2" s="1" t="s">
        <v>26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113</v>
      </c>
      <c r="D3" s="1" t="s">
        <v>5</v>
      </c>
      <c r="E3" s="2" t="s">
        <v>114</v>
      </c>
      <c r="F3" s="2" t="s">
        <v>115</v>
      </c>
      <c r="H3" s="1"/>
      <c r="I3" s="2">
        <v>34.492619966754091</v>
      </c>
      <c r="J3" s="2">
        <v>3155.2755705039731</v>
      </c>
      <c r="K3" s="2"/>
      <c r="L3" s="2"/>
      <c r="M3" s="2"/>
      <c r="N3" s="2"/>
      <c r="P3" s="1"/>
      <c r="Q3" s="2" t="s">
        <v>28</v>
      </c>
      <c r="R3" s="2"/>
    </row>
    <row r="4" spans="1:18" x14ac:dyDescent="0.25">
      <c r="A4" s="1" t="s">
        <v>6</v>
      </c>
      <c r="B4" s="2" t="s">
        <v>113</v>
      </c>
      <c r="D4" s="1" t="s">
        <v>6</v>
      </c>
      <c r="E4" s="2" t="s">
        <v>113</v>
      </c>
      <c r="F4" s="2" t="s">
        <v>113</v>
      </c>
      <c r="H4" s="1"/>
      <c r="I4" s="2">
        <v>34.392619966754182</v>
      </c>
      <c r="J4" s="2">
        <v>3091.6256850737668</v>
      </c>
      <c r="K4" s="2"/>
      <c r="L4" s="2"/>
      <c r="M4" s="2"/>
      <c r="N4" s="2"/>
      <c r="P4" s="1"/>
      <c r="Q4" s="2" t="s">
        <v>29</v>
      </c>
      <c r="R4" s="4" t="s">
        <v>30</v>
      </c>
    </row>
    <row r="5" spans="1:18" x14ac:dyDescent="0.25">
      <c r="A5" s="1" t="s">
        <v>7</v>
      </c>
      <c r="B5" s="2">
        <v>0.1</v>
      </c>
      <c r="D5" s="1" t="s">
        <v>7</v>
      </c>
      <c r="E5" s="2">
        <v>0.1</v>
      </c>
      <c r="F5" s="2">
        <v>0.1</v>
      </c>
      <c r="H5" s="1"/>
      <c r="I5" s="2">
        <v>34.292619966754046</v>
      </c>
      <c r="J5" s="2">
        <v>3055.6132498961501</v>
      </c>
      <c r="K5" s="2"/>
      <c r="L5" s="2"/>
      <c r="M5" s="2"/>
      <c r="N5" s="2"/>
      <c r="P5" s="1"/>
      <c r="Q5" s="2" t="s">
        <v>31</v>
      </c>
      <c r="R5" s="4" t="s">
        <v>32</v>
      </c>
    </row>
    <row r="6" spans="1:18" x14ac:dyDescent="0.25">
      <c r="A6" s="1" t="s">
        <v>8</v>
      </c>
      <c r="B6" s="2">
        <v>100</v>
      </c>
      <c r="D6" s="1" t="s">
        <v>15</v>
      </c>
      <c r="E6" s="2">
        <v>25.69734790938314</v>
      </c>
      <c r="F6" s="2">
        <v>28.704652369272658</v>
      </c>
      <c r="H6" s="1"/>
      <c r="I6" s="2">
        <v>34.192619966754137</v>
      </c>
      <c r="J6" s="2">
        <v>3074.03821673121</v>
      </c>
      <c r="K6" s="2"/>
      <c r="L6" s="2"/>
      <c r="M6" s="2"/>
      <c r="N6" s="2"/>
      <c r="P6" s="1"/>
      <c r="Q6" s="2" t="s">
        <v>33</v>
      </c>
      <c r="R6" s="4" t="s">
        <v>34</v>
      </c>
    </row>
    <row r="7" spans="1:18" x14ac:dyDescent="0.25">
      <c r="A7" s="1" t="s">
        <v>9</v>
      </c>
      <c r="B7" s="2" t="s">
        <v>13</v>
      </c>
      <c r="D7" s="1" t="s">
        <v>16</v>
      </c>
      <c r="E7" s="2"/>
      <c r="F7" s="2"/>
      <c r="H7" s="1"/>
      <c r="I7" s="2">
        <v>34.092619966754</v>
      </c>
      <c r="J7" s="2">
        <v>3068.5944765299423</v>
      </c>
      <c r="K7" s="2"/>
      <c r="L7" s="2"/>
      <c r="M7" s="2"/>
      <c r="N7" s="2"/>
      <c r="P7" s="1"/>
      <c r="Q7" s="2" t="s">
        <v>35</v>
      </c>
      <c r="R7" s="2"/>
    </row>
    <row r="8" spans="1:18" x14ac:dyDescent="0.25">
      <c r="A8" s="1" t="s">
        <v>10</v>
      </c>
      <c r="B8" s="2">
        <v>31.492619966754091</v>
      </c>
      <c r="D8" s="1" t="s">
        <v>17</v>
      </c>
      <c r="E8" s="2">
        <v>1.0180086663566599</v>
      </c>
      <c r="F8" s="2">
        <v>0.9585492377851671</v>
      </c>
      <c r="H8" s="1"/>
      <c r="I8" s="2">
        <v>33.992619966754091</v>
      </c>
      <c r="J8" s="2">
        <v>2991.5446152196928</v>
      </c>
      <c r="K8" s="2"/>
      <c r="L8" s="2"/>
      <c r="M8" s="2"/>
      <c r="N8" s="2"/>
      <c r="P8" s="1"/>
      <c r="Q8" s="2" t="s">
        <v>36</v>
      </c>
      <c r="R8" s="2">
        <v>1</v>
      </c>
    </row>
    <row r="9" spans="1:18" x14ac:dyDescent="0.25">
      <c r="A9" s="1" t="s">
        <v>11</v>
      </c>
      <c r="B9" s="2">
        <v>17.492619966754091</v>
      </c>
      <c r="D9" s="1" t="s">
        <v>16</v>
      </c>
      <c r="E9" s="2"/>
      <c r="F9" s="2"/>
      <c r="H9" s="1"/>
      <c r="I9" s="2">
        <v>33.892619966754182</v>
      </c>
      <c r="J9" s="2">
        <v>3010.8070805472553</v>
      </c>
      <c r="K9" s="2"/>
      <c r="L9" s="2"/>
      <c r="M9" s="2"/>
      <c r="N9" s="2"/>
      <c r="P9" s="1"/>
      <c r="Q9" s="2" t="s">
        <v>37</v>
      </c>
      <c r="R9" s="4" t="s">
        <v>38</v>
      </c>
    </row>
    <row r="10" spans="1:18" x14ac:dyDescent="0.25">
      <c r="D10" s="1" t="s">
        <v>8</v>
      </c>
      <c r="E10" s="2">
        <v>59.710064615647639</v>
      </c>
      <c r="F10" s="2">
        <v>40.289935384352354</v>
      </c>
      <c r="H10" s="1"/>
      <c r="I10" s="2">
        <v>33.792619966754046</v>
      </c>
      <c r="J10" s="2">
        <v>2937.1072132070162</v>
      </c>
      <c r="K10" s="2"/>
      <c r="L10" s="2"/>
      <c r="M10" s="2"/>
      <c r="N10" s="2"/>
      <c r="P10" s="1"/>
      <c r="Q10" s="2" t="s">
        <v>39</v>
      </c>
      <c r="R10" s="4" t="s">
        <v>40</v>
      </c>
    </row>
    <row r="11" spans="1:18" x14ac:dyDescent="0.25">
      <c r="D11" s="1" t="s">
        <v>16</v>
      </c>
      <c r="E11" s="2"/>
      <c r="F11" s="2"/>
      <c r="H11" s="1"/>
      <c r="I11" s="2">
        <v>33.692619966754137</v>
      </c>
      <c r="J11" s="2">
        <v>2878.9010679780777</v>
      </c>
      <c r="K11" s="2"/>
      <c r="L11" s="2"/>
      <c r="M11" s="2"/>
      <c r="N11" s="2"/>
      <c r="P11" s="1"/>
      <c r="Q11" s="2" t="s">
        <v>41</v>
      </c>
      <c r="R11" s="2" t="s">
        <v>42</v>
      </c>
    </row>
    <row r="12" spans="1:18" x14ac:dyDescent="0.25">
      <c r="D12" s="1" t="s">
        <v>9</v>
      </c>
      <c r="E12" s="2" t="s">
        <v>90</v>
      </c>
      <c r="F12" s="2" t="s">
        <v>90</v>
      </c>
      <c r="H12" s="1"/>
      <c r="I12" s="2">
        <v>33.592619966754</v>
      </c>
      <c r="J12" s="2">
        <v>2832.8386508904287</v>
      </c>
      <c r="K12" s="2"/>
      <c r="L12" s="2"/>
      <c r="M12" s="2"/>
      <c r="N12" s="2"/>
      <c r="P12" s="1"/>
      <c r="Q12" s="2" t="s">
        <v>43</v>
      </c>
      <c r="R12" s="4" t="s">
        <v>44</v>
      </c>
    </row>
    <row r="13" spans="1:18" x14ac:dyDescent="0.25">
      <c r="D13" s="1" t="s">
        <v>18</v>
      </c>
      <c r="E13" s="2" t="s">
        <v>21</v>
      </c>
      <c r="F13" s="2" t="s">
        <v>21</v>
      </c>
      <c r="H13" s="1"/>
      <c r="I13" s="2">
        <v>33.492619966754091</v>
      </c>
      <c r="J13" s="2">
        <v>2836.1886448604391</v>
      </c>
      <c r="K13" s="2"/>
      <c r="L13" s="2"/>
      <c r="M13" s="2"/>
      <c r="N13" s="2"/>
      <c r="P13" s="1"/>
      <c r="Q13" s="2" t="s">
        <v>45</v>
      </c>
      <c r="R13" s="2"/>
    </row>
    <row r="14" spans="1:18" x14ac:dyDescent="0.25">
      <c r="H14" s="1"/>
      <c r="I14" s="2">
        <v>33.392619966754182</v>
      </c>
      <c r="J14" s="2">
        <v>2808.5511946078495</v>
      </c>
      <c r="K14" s="2"/>
      <c r="L14" s="2"/>
      <c r="M14" s="2"/>
      <c r="N14" s="2"/>
      <c r="P14" s="1"/>
      <c r="Q14" s="2" t="s">
        <v>46</v>
      </c>
      <c r="R14" s="2"/>
    </row>
    <row r="15" spans="1:18" x14ac:dyDescent="0.25">
      <c r="H15" s="1"/>
      <c r="I15" s="2">
        <v>33.292619966754046</v>
      </c>
      <c r="J15" s="2">
        <v>2760.3950312889438</v>
      </c>
      <c r="K15" s="2"/>
      <c r="L15" s="2"/>
      <c r="M15" s="2"/>
      <c r="N15" s="2"/>
      <c r="P15" s="1"/>
      <c r="Q15" s="2" t="s">
        <v>47</v>
      </c>
      <c r="R15" s="4" t="s">
        <v>48</v>
      </c>
    </row>
    <row r="16" spans="1:18" x14ac:dyDescent="0.25">
      <c r="H16" s="1"/>
      <c r="I16" s="2">
        <v>33.192619966754137</v>
      </c>
      <c r="J16" s="2">
        <v>2757.8825358114354</v>
      </c>
      <c r="K16" s="2"/>
      <c r="L16" s="2"/>
      <c r="M16" s="2"/>
      <c r="N16" s="2"/>
      <c r="P16" s="1"/>
      <c r="Q16" s="2" t="s">
        <v>49</v>
      </c>
      <c r="R16" s="4" t="s">
        <v>50</v>
      </c>
    </row>
    <row r="17" spans="8:18" x14ac:dyDescent="0.25">
      <c r="H17" s="1"/>
      <c r="I17" s="2">
        <v>33.092619966754</v>
      </c>
      <c r="J17" s="2">
        <v>2718.1013574175568</v>
      </c>
      <c r="K17" s="2"/>
      <c r="L17" s="2"/>
      <c r="M17" s="2"/>
      <c r="N17" s="2"/>
      <c r="P17" s="1"/>
      <c r="Q17" s="2" t="s">
        <v>51</v>
      </c>
      <c r="R17" s="4" t="s">
        <v>52</v>
      </c>
    </row>
    <row r="18" spans="8:18" x14ac:dyDescent="0.25">
      <c r="H18" s="1"/>
      <c r="I18" s="2">
        <v>32.992619966754091</v>
      </c>
      <c r="J18" s="2">
        <v>2639.7952483685531</v>
      </c>
      <c r="K18" s="2"/>
      <c r="L18" s="2"/>
      <c r="M18" s="2"/>
      <c r="N18" s="2"/>
      <c r="P18" s="1"/>
      <c r="Q18" s="2" t="s">
        <v>53</v>
      </c>
      <c r="R18" s="4" t="s">
        <v>54</v>
      </c>
    </row>
    <row r="19" spans="8:18" x14ac:dyDescent="0.25">
      <c r="H19" s="1"/>
      <c r="I19" s="2">
        <v>32.892619966754182</v>
      </c>
      <c r="J19" s="2">
        <v>2654.4514719873505</v>
      </c>
      <c r="K19" s="2"/>
      <c r="L19" s="2"/>
      <c r="M19" s="2"/>
      <c r="N19" s="2"/>
      <c r="P19" s="1"/>
      <c r="Q19" s="2" t="s">
        <v>55</v>
      </c>
      <c r="R19" s="2"/>
    </row>
    <row r="20" spans="8:18" x14ac:dyDescent="0.25">
      <c r="H20" s="1"/>
      <c r="I20" s="2">
        <v>32.792619966754046</v>
      </c>
      <c r="J20" s="2">
        <v>2656.1264689723557</v>
      </c>
      <c r="K20" s="2"/>
      <c r="L20" s="2"/>
      <c r="M20" s="2"/>
      <c r="N20" s="2"/>
      <c r="P20" s="1"/>
      <c r="Q20" s="2" t="s">
        <v>56</v>
      </c>
      <c r="R20" s="4" t="s">
        <v>57</v>
      </c>
    </row>
    <row r="21" spans="8:18" x14ac:dyDescent="0.25">
      <c r="H21" s="1"/>
      <c r="I21" s="2">
        <v>32.692619966754137</v>
      </c>
      <c r="J21" s="2">
        <v>2567.7703780133197</v>
      </c>
      <c r="K21" s="2"/>
      <c r="L21" s="2"/>
      <c r="M21" s="2"/>
      <c r="N21" s="2"/>
      <c r="P21" s="1"/>
      <c r="Q21" s="2" t="s">
        <v>58</v>
      </c>
      <c r="R21" s="4" t="s">
        <v>59</v>
      </c>
    </row>
    <row r="22" spans="8:18" x14ac:dyDescent="0.25">
      <c r="H22" s="1"/>
      <c r="I22" s="2">
        <v>32.592619966754</v>
      </c>
      <c r="J22" s="2">
        <v>2625.9765232422583</v>
      </c>
      <c r="K22" s="2"/>
      <c r="L22" s="2"/>
      <c r="M22" s="2"/>
      <c r="N22" s="2"/>
      <c r="P22" s="1"/>
      <c r="Q22" s="2" t="s">
        <v>60</v>
      </c>
      <c r="R22" s="2" t="s">
        <v>61</v>
      </c>
    </row>
    <row r="23" spans="8:18" x14ac:dyDescent="0.25">
      <c r="H23" s="1"/>
      <c r="I23" s="2">
        <v>32.492619966754091</v>
      </c>
      <c r="J23" s="2">
        <v>2589.126589572139</v>
      </c>
      <c r="K23" s="2"/>
      <c r="L23" s="2"/>
      <c r="M23" s="2"/>
      <c r="N23" s="2"/>
      <c r="P23" s="1"/>
      <c r="Q23" s="2" t="s">
        <v>62</v>
      </c>
      <c r="R23" s="2"/>
    </row>
    <row r="24" spans="8:18" x14ac:dyDescent="0.25">
      <c r="H24" s="1"/>
      <c r="I24" s="2">
        <v>32.392619966754182</v>
      </c>
      <c r="J24" s="2">
        <v>2540.1329277607301</v>
      </c>
      <c r="K24" s="2"/>
      <c r="L24" s="2"/>
      <c r="M24" s="2"/>
      <c r="N24" s="2"/>
      <c r="P24" s="1"/>
      <c r="Q24" s="2" t="s">
        <v>63</v>
      </c>
      <c r="R24" s="4" t="s">
        <v>64</v>
      </c>
    </row>
    <row r="25" spans="8:18" x14ac:dyDescent="0.25">
      <c r="H25" s="1"/>
      <c r="I25" s="2">
        <v>32.292619966754046</v>
      </c>
      <c r="J25" s="2">
        <v>2583.2641001246197</v>
      </c>
      <c r="K25" s="2"/>
      <c r="L25" s="2"/>
      <c r="M25" s="2"/>
      <c r="N25" s="2"/>
      <c r="P25" s="1"/>
      <c r="Q25" s="2" t="s">
        <v>116</v>
      </c>
      <c r="R25" s="4" t="s">
        <v>117</v>
      </c>
    </row>
    <row r="26" spans="8:18" x14ac:dyDescent="0.25">
      <c r="H26" s="1"/>
      <c r="I26" s="2">
        <v>32.192619966754137</v>
      </c>
      <c r="J26" s="2">
        <v>2551.4391574095166</v>
      </c>
      <c r="K26" s="2"/>
      <c r="L26" s="2"/>
      <c r="M26" s="2"/>
      <c r="N26" s="2"/>
      <c r="P26" s="1"/>
      <c r="Q26" s="2" t="s">
        <v>67</v>
      </c>
      <c r="R26" s="4" t="s">
        <v>118</v>
      </c>
    </row>
    <row r="27" spans="8:18" x14ac:dyDescent="0.25">
      <c r="H27" s="1"/>
      <c r="I27" s="2">
        <v>32.092619966754</v>
      </c>
      <c r="J27" s="2">
        <v>2548.5079126857572</v>
      </c>
      <c r="K27" s="2"/>
      <c r="L27" s="2"/>
      <c r="M27" s="2"/>
      <c r="N27" s="2"/>
      <c r="P27" s="1"/>
      <c r="Q27" s="2" t="s">
        <v>69</v>
      </c>
      <c r="R27" s="4" t="s">
        <v>119</v>
      </c>
    </row>
    <row r="28" spans="8:18" x14ac:dyDescent="0.25">
      <c r="H28" s="1"/>
      <c r="I28" s="2">
        <v>31.992619966754091</v>
      </c>
      <c r="J28" s="2">
        <v>2518.3579669556593</v>
      </c>
      <c r="K28" s="2"/>
      <c r="L28" s="2"/>
      <c r="M28" s="2"/>
      <c r="N28" s="2"/>
      <c r="P28" s="1"/>
      <c r="Q28" s="2" t="s">
        <v>71</v>
      </c>
      <c r="R28" s="4" t="s">
        <v>120</v>
      </c>
    </row>
    <row r="29" spans="8:18" x14ac:dyDescent="0.25">
      <c r="H29" s="1"/>
      <c r="I29" s="2">
        <v>31.892619966754182</v>
      </c>
      <c r="J29" s="2">
        <v>2515.4267222318999</v>
      </c>
      <c r="K29" s="2"/>
      <c r="L29" s="2"/>
      <c r="M29" s="2"/>
      <c r="N29" s="2"/>
      <c r="P29" s="1"/>
      <c r="Q29" s="2" t="s">
        <v>73</v>
      </c>
      <c r="R29" s="4" t="s">
        <v>121</v>
      </c>
    </row>
    <row r="30" spans="8:18" x14ac:dyDescent="0.25">
      <c r="H30" s="1"/>
      <c r="I30" s="2">
        <v>31.792619966754046</v>
      </c>
      <c r="J30" s="2">
        <v>2467.2705589129941</v>
      </c>
      <c r="K30" s="2"/>
      <c r="L30" s="2"/>
      <c r="M30" s="2"/>
      <c r="N30" s="2"/>
      <c r="P30" s="1"/>
      <c r="Q30" s="2" t="s">
        <v>75</v>
      </c>
      <c r="R30" s="4" t="s">
        <v>76</v>
      </c>
    </row>
    <row r="31" spans="8:18" x14ac:dyDescent="0.25">
      <c r="H31" s="1"/>
      <c r="I31" s="2">
        <v>31.692619966754137</v>
      </c>
      <c r="J31" s="2">
        <v>2474.8080453455186</v>
      </c>
      <c r="K31" s="2"/>
      <c r="L31" s="2"/>
      <c r="M31" s="2"/>
      <c r="N31" s="2"/>
      <c r="P31" s="1"/>
      <c r="Q31" s="2" t="s">
        <v>77</v>
      </c>
      <c r="R31" s="2">
        <v>200</v>
      </c>
    </row>
    <row r="32" spans="8:18" x14ac:dyDescent="0.25">
      <c r="H32" s="1"/>
      <c r="I32" s="2">
        <v>31.592619966754</v>
      </c>
      <c r="J32" s="2">
        <v>2487.3705227330593</v>
      </c>
      <c r="K32" s="2"/>
      <c r="L32" s="2"/>
      <c r="M32" s="2"/>
      <c r="N32" s="2"/>
      <c r="P32" s="1"/>
      <c r="Q32" s="2" t="s">
        <v>78</v>
      </c>
      <c r="R32" s="4" t="s">
        <v>122</v>
      </c>
    </row>
    <row r="33" spans="8:18" x14ac:dyDescent="0.25">
      <c r="H33" s="1"/>
      <c r="I33" s="2">
        <v>31.492619966754091</v>
      </c>
      <c r="J33" s="2">
        <v>2463.9205649429832</v>
      </c>
      <c r="K33" s="2">
        <v>2463.9205649429832</v>
      </c>
      <c r="L33" s="2">
        <v>2547.9170000070267</v>
      </c>
      <c r="M33" s="2">
        <v>2689.6218274848538</v>
      </c>
      <c r="N33" s="2">
        <v>2773.6182625488973</v>
      </c>
      <c r="P33" s="1"/>
      <c r="Q33" s="2" t="s">
        <v>80</v>
      </c>
      <c r="R33" s="4" t="s">
        <v>111</v>
      </c>
    </row>
    <row r="34" spans="8:18" x14ac:dyDescent="0.25">
      <c r="H34" s="1"/>
      <c r="I34" s="2">
        <v>31.392619966754182</v>
      </c>
      <c r="J34" s="2">
        <v>2484.0205287630483</v>
      </c>
      <c r="K34" s="2">
        <v>2463.8616728964516</v>
      </c>
      <c r="L34" s="2">
        <v>2550.8101145866908</v>
      </c>
      <c r="M34" s="2">
        <v>2706.1416980317504</v>
      </c>
      <c r="N34" s="2">
        <v>2793.0901397219895</v>
      </c>
      <c r="P34" s="1"/>
      <c r="Q34" s="2" t="s">
        <v>82</v>
      </c>
      <c r="R34" s="2">
        <v>8</v>
      </c>
    </row>
    <row r="35" spans="8:18" x14ac:dyDescent="0.25">
      <c r="H35" s="1"/>
      <c r="I35" s="2">
        <v>31.292619966754046</v>
      </c>
      <c r="J35" s="2">
        <v>2450.939338309191</v>
      </c>
      <c r="K35" s="2">
        <v>2463.8731228634042</v>
      </c>
      <c r="L35" s="2">
        <v>2553.9315259113287</v>
      </c>
      <c r="M35" s="2">
        <v>2724.6056327708852</v>
      </c>
      <c r="N35" s="2">
        <v>2814.6640358188097</v>
      </c>
      <c r="P35" s="1"/>
      <c r="Q35" s="2" t="s">
        <v>83</v>
      </c>
      <c r="R35" s="2"/>
    </row>
    <row r="36" spans="8:18" x14ac:dyDescent="0.25">
      <c r="H36" s="1"/>
      <c r="I36" s="2">
        <v>31.192619966754137</v>
      </c>
      <c r="J36" s="2">
        <v>2439.214359414153</v>
      </c>
      <c r="K36" s="2">
        <v>2463.9031500803717</v>
      </c>
      <c r="L36" s="2">
        <v>2557.2409089400139</v>
      </c>
      <c r="M36" s="2">
        <v>2745.251436362902</v>
      </c>
      <c r="N36" s="2">
        <v>2838.5891952225438</v>
      </c>
      <c r="P36" s="1"/>
      <c r="Q36" s="2" t="s">
        <v>84</v>
      </c>
      <c r="R36" s="4" t="s">
        <v>85</v>
      </c>
    </row>
    <row r="37" spans="8:18" x14ac:dyDescent="0.25">
      <c r="H37" s="1"/>
      <c r="I37" s="2">
        <v>31.092619966754</v>
      </c>
      <c r="J37" s="2">
        <v>2433.3518699666342</v>
      </c>
      <c r="K37" s="2">
        <v>2463.9375586066126</v>
      </c>
      <c r="L37" s="2">
        <v>2560.7365589154779</v>
      </c>
      <c r="M37" s="2">
        <v>2768.41197318473</v>
      </c>
      <c r="N37" s="2">
        <v>2865.2109734935948</v>
      </c>
    </row>
    <row r="38" spans="8:18" x14ac:dyDescent="0.25">
      <c r="H38" s="1"/>
      <c r="I38" s="2">
        <v>30.992619966754091</v>
      </c>
      <c r="J38" s="2">
        <v>2446.333096600426</v>
      </c>
      <c r="K38" s="2">
        <v>2463.9305501791268</v>
      </c>
      <c r="L38" s="2">
        <v>2564.3863379759946</v>
      </c>
      <c r="M38" s="2">
        <v>2794.4604931726344</v>
      </c>
      <c r="N38" s="2">
        <v>2894.9162809695026</v>
      </c>
    </row>
    <row r="39" spans="8:18" x14ac:dyDescent="0.25">
      <c r="H39" s="1"/>
      <c r="I39" s="2">
        <v>30.892619966754182</v>
      </c>
      <c r="J39" s="2">
        <v>2466.01431117424</v>
      </c>
      <c r="K39" s="2">
        <v>2463.8657612265743</v>
      </c>
      <c r="L39" s="2">
        <v>2568.1888455504964</v>
      </c>
      <c r="M39" s="2">
        <v>2823.8916190827658</v>
      </c>
      <c r="N39" s="2">
        <v>2928.2147034066884</v>
      </c>
    </row>
    <row r="40" spans="8:18" x14ac:dyDescent="0.25">
      <c r="H40" s="1"/>
      <c r="I40" s="2">
        <v>30.792619966754046</v>
      </c>
      <c r="J40" s="2">
        <v>2529.6641966044463</v>
      </c>
      <c r="K40" s="2">
        <v>2463.636152554669</v>
      </c>
      <c r="L40" s="2">
        <v>2572.053459455547</v>
      </c>
      <c r="M40" s="2">
        <v>2857.2310092757616</v>
      </c>
      <c r="N40" s="2">
        <v>2965.6483161766396</v>
      </c>
    </row>
    <row r="41" spans="8:18" x14ac:dyDescent="0.25">
      <c r="H41" s="1"/>
      <c r="I41" s="2">
        <v>30.692619966754137</v>
      </c>
      <c r="J41" s="2">
        <v>2608.8078041459526</v>
      </c>
      <c r="K41" s="2">
        <v>2463.2037053925833</v>
      </c>
      <c r="L41" s="2">
        <v>2575.9602042132515</v>
      </c>
      <c r="M41" s="2">
        <v>2895.244868380561</v>
      </c>
      <c r="N41" s="2">
        <v>3008.0013672012292</v>
      </c>
    </row>
    <row r="42" spans="8:18" x14ac:dyDescent="0.25">
      <c r="H42" s="1"/>
      <c r="I42" s="2">
        <v>30.592619966754</v>
      </c>
      <c r="J42" s="2">
        <v>2638.9577498760505</v>
      </c>
      <c r="K42" s="2">
        <v>2462.6871569872706</v>
      </c>
      <c r="L42" s="2">
        <v>2580.0476831137112</v>
      </c>
      <c r="M42" s="2">
        <v>2939.1213052631592</v>
      </c>
      <c r="N42" s="2">
        <v>3056.4818313895998</v>
      </c>
    </row>
    <row r="43" spans="8:18" x14ac:dyDescent="0.25">
      <c r="H43" s="1"/>
      <c r="I43" s="2">
        <v>30.492619966754091</v>
      </c>
      <c r="J43" s="2">
        <v>2635.189006659788</v>
      </c>
      <c r="K43" s="2">
        <v>2462.1688404802535</v>
      </c>
      <c r="L43" s="2">
        <v>2584.4201427038406</v>
      </c>
      <c r="M43" s="2">
        <v>2990.467050736715</v>
      </c>
      <c r="N43" s="2">
        <v>3112.7183529603021</v>
      </c>
    </row>
    <row r="44" spans="8:18" x14ac:dyDescent="0.25">
      <c r="H44" s="1"/>
      <c r="I44" s="2">
        <v>30.392619966754182</v>
      </c>
      <c r="J44" s="2">
        <v>2717.2638589250541</v>
      </c>
      <c r="K44" s="2">
        <v>2461.4399979255195</v>
      </c>
      <c r="L44" s="2">
        <v>2588.8930432437942</v>
      </c>
      <c r="M44" s="2">
        <v>3051.4453833163534</v>
      </c>
      <c r="N44" s="2">
        <v>3178.8984286346285</v>
      </c>
    </row>
    <row r="45" spans="8:18" x14ac:dyDescent="0.25">
      <c r="H45" s="1"/>
      <c r="I45" s="2">
        <v>30.292619966754046</v>
      </c>
      <c r="J45" s="2">
        <v>2808.5511946078495</v>
      </c>
      <c r="K45" s="2">
        <v>2460.4777894578451</v>
      </c>
      <c r="L45" s="2">
        <v>2593.4703637146072</v>
      </c>
      <c r="M45" s="2">
        <v>3126.0422337481541</v>
      </c>
      <c r="N45" s="2">
        <v>3259.0348080049157</v>
      </c>
    </row>
    <row r="46" spans="8:18" x14ac:dyDescent="0.25">
      <c r="H46" s="1"/>
      <c r="I46" s="2">
        <v>30.192619966754137</v>
      </c>
      <c r="J46" s="2">
        <v>2968.0946574296167</v>
      </c>
      <c r="K46" s="2">
        <v>2459.1157279949266</v>
      </c>
      <c r="L46" s="2">
        <v>2598.0153774167593</v>
      </c>
      <c r="M46" s="2">
        <v>3221.2277128408541</v>
      </c>
      <c r="N46" s="2">
        <v>3360.1273622626868</v>
      </c>
    </row>
    <row r="47" spans="8:18" x14ac:dyDescent="0.25">
      <c r="H47" s="1"/>
      <c r="I47" s="2">
        <v>30.092619966754</v>
      </c>
      <c r="J47" s="2">
        <v>3208.4567247778955</v>
      </c>
      <c r="K47" s="2">
        <v>2457.1564123034818</v>
      </c>
      <c r="L47" s="2">
        <v>2602.3637789659383</v>
      </c>
      <c r="M47" s="2">
        <v>3349.6529946225432</v>
      </c>
      <c r="N47" s="2">
        <v>3494.8603612849993</v>
      </c>
    </row>
    <row r="48" spans="8:18" x14ac:dyDescent="0.25">
      <c r="H48" s="1"/>
      <c r="I48" s="2">
        <v>29.992619966754091</v>
      </c>
      <c r="J48" s="2">
        <v>3481.8999825800315</v>
      </c>
      <c r="K48" s="2">
        <v>2454.5181142449474</v>
      </c>
      <c r="L48" s="2">
        <v>2606.4707280937118</v>
      </c>
      <c r="M48" s="2">
        <v>3533.8046690957372</v>
      </c>
      <c r="N48" s="2">
        <v>3685.7572829445016</v>
      </c>
    </row>
    <row r="49" spans="8:14" x14ac:dyDescent="0.25">
      <c r="H49" s="1"/>
      <c r="I49" s="2">
        <v>29.892619966754182</v>
      </c>
      <c r="J49" s="2">
        <v>3867.5680383775311</v>
      </c>
      <c r="K49" s="2">
        <v>2450.926447543412</v>
      </c>
      <c r="L49" s="2">
        <v>2610.1030491720085</v>
      </c>
      <c r="M49" s="2">
        <v>3811.0640322887639</v>
      </c>
      <c r="N49" s="2">
        <v>3970.2406339173604</v>
      </c>
    </row>
    <row r="50" spans="8:14" x14ac:dyDescent="0.25">
      <c r="H50" s="1"/>
      <c r="I50" s="2">
        <v>29.792619966754046</v>
      </c>
      <c r="J50" s="2">
        <v>4538.4043308722048</v>
      </c>
      <c r="K50" s="2">
        <v>2445.6858208276481</v>
      </c>
      <c r="L50" s="2">
        <v>2612.6113032396088</v>
      </c>
      <c r="M50" s="2">
        <v>4239.2355677446658</v>
      </c>
      <c r="N50" s="2">
        <v>4406.1610501566265</v>
      </c>
    </row>
    <row r="51" spans="8:14" x14ac:dyDescent="0.25">
      <c r="H51" s="1"/>
      <c r="I51" s="2">
        <v>29.692619966754137</v>
      </c>
      <c r="J51" s="2">
        <v>5378.415318852426</v>
      </c>
      <c r="K51" s="2">
        <v>2438.3812380593213</v>
      </c>
      <c r="L51" s="2">
        <v>2613.6323127037522</v>
      </c>
      <c r="M51" s="2">
        <v>4901.0209278854209</v>
      </c>
      <c r="N51" s="2">
        <v>5076.2720025298513</v>
      </c>
    </row>
    <row r="52" spans="8:14" x14ac:dyDescent="0.25">
      <c r="H52" s="1"/>
      <c r="I52" s="2">
        <v>29.592619966754</v>
      </c>
      <c r="J52" s="2">
        <v>6412.3072078470259</v>
      </c>
      <c r="K52" s="2">
        <v>2428.5367204404324</v>
      </c>
      <c r="L52" s="2">
        <v>2612.7484336476045</v>
      </c>
      <c r="M52" s="2">
        <v>5901.6377073323583</v>
      </c>
      <c r="N52" s="2">
        <v>6085.8494205395309</v>
      </c>
    </row>
    <row r="53" spans="8:14" x14ac:dyDescent="0.25">
      <c r="H53" s="1"/>
      <c r="I53" s="2">
        <v>29.492619966754091</v>
      </c>
      <c r="J53" s="2">
        <v>7964.1919144545545</v>
      </c>
      <c r="K53" s="2">
        <v>2414.8869990815288</v>
      </c>
      <c r="L53" s="2">
        <v>2608.760250585588</v>
      </c>
      <c r="M53" s="2">
        <v>7355.8913685064235</v>
      </c>
      <c r="N53" s="2">
        <v>7549.7646200104828</v>
      </c>
    </row>
    <row r="54" spans="8:14" x14ac:dyDescent="0.25">
      <c r="H54" s="1"/>
      <c r="I54" s="2">
        <v>29.392619966754182</v>
      </c>
      <c r="J54" s="2">
        <v>9985.9132753561044</v>
      </c>
      <c r="K54" s="2">
        <v>2396.2811825978292</v>
      </c>
      <c r="L54" s="2">
        <v>2600.5914293255987</v>
      </c>
      <c r="M54" s="2">
        <v>9363.9632965492783</v>
      </c>
      <c r="N54" s="2">
        <v>9568.2735432770478</v>
      </c>
    </row>
    <row r="55" spans="8:14" x14ac:dyDescent="0.25">
      <c r="H55" s="1"/>
      <c r="I55" s="2">
        <v>29.292619966754046</v>
      </c>
      <c r="J55" s="2">
        <v>12386.183954868882</v>
      </c>
      <c r="K55" s="2">
        <v>2371.7879101675385</v>
      </c>
      <c r="L55" s="2">
        <v>2587.3952774527611</v>
      </c>
      <c r="M55" s="2">
        <v>11974.900698135603</v>
      </c>
      <c r="N55" s="2">
        <v>12190.508065420825</v>
      </c>
    </row>
    <row r="56" spans="8:14" x14ac:dyDescent="0.25">
      <c r="H56" s="1"/>
      <c r="I56" s="2">
        <v>29.192619966754137</v>
      </c>
      <c r="J56" s="2">
        <v>15302.353705763329</v>
      </c>
      <c r="K56" s="2">
        <v>2340.1397726279697</v>
      </c>
      <c r="L56" s="2">
        <v>2568.0008434912693</v>
      </c>
      <c r="M56" s="2">
        <v>15144.675108863401</v>
      </c>
      <c r="N56" s="2">
        <v>15372.536179726701</v>
      </c>
    </row>
    <row r="57" spans="8:14" x14ac:dyDescent="0.25">
      <c r="H57" s="1"/>
      <c r="I57" s="2">
        <v>29.092619966754</v>
      </c>
      <c r="J57" s="2">
        <v>18748.660002411994</v>
      </c>
      <c r="K57" s="2">
        <v>2300.0320035193122</v>
      </c>
      <c r="L57" s="2">
        <v>2541.2136172536989</v>
      </c>
      <c r="M57" s="2">
        <v>18699.863909099313</v>
      </c>
      <c r="N57" s="2">
        <v>18941.045522833698</v>
      </c>
    </row>
    <row r="58" spans="8:14" x14ac:dyDescent="0.25">
      <c r="H58" s="1"/>
      <c r="I58" s="2">
        <v>28.992619966754091</v>
      </c>
      <c r="J58" s="2">
        <v>22211.716268910717</v>
      </c>
      <c r="K58" s="2">
        <v>2251.4056239531869</v>
      </c>
      <c r="L58" s="2">
        <v>2507.1010913980745</v>
      </c>
      <c r="M58" s="2">
        <v>22314.106367734239</v>
      </c>
      <c r="N58" s="2">
        <v>22569.801835179125</v>
      </c>
    </row>
    <row r="59" spans="8:14" x14ac:dyDescent="0.25">
      <c r="H59" s="1"/>
      <c r="I59" s="2">
        <v>28.892619966754182</v>
      </c>
      <c r="J59" s="2">
        <v>25381.648063033488</v>
      </c>
      <c r="K59" s="2">
        <v>2194.9552036590044</v>
      </c>
      <c r="L59" s="2">
        <v>2466.5034427427636</v>
      </c>
      <c r="M59" s="2">
        <v>25501.364963914039</v>
      </c>
      <c r="N59" s="2">
        <v>25772.913202997799</v>
      </c>
    </row>
    <row r="60" spans="8:14" x14ac:dyDescent="0.25">
      <c r="H60" s="1"/>
      <c r="I60" s="2">
        <v>28.792619966754046</v>
      </c>
      <c r="J60" s="2">
        <v>27507.637986251626</v>
      </c>
      <c r="K60" s="2">
        <v>2133.202906666234</v>
      </c>
      <c r="L60" s="2">
        <v>2422.1111240363975</v>
      </c>
      <c r="M60" s="2">
        <v>27663.537079852449</v>
      </c>
      <c r="N60" s="2">
        <v>27952.445297222614</v>
      </c>
    </row>
    <row r="61" spans="8:14" x14ac:dyDescent="0.25">
      <c r="H61" s="1"/>
      <c r="I61" s="2">
        <v>28.692619966754137</v>
      </c>
      <c r="J61" s="2">
        <v>28245.892907392768</v>
      </c>
      <c r="K61" s="2">
        <v>2069.5125527282084</v>
      </c>
      <c r="L61" s="2">
        <v>2377.4832536333606</v>
      </c>
      <c r="M61" s="2">
        <v>28266.592392887578</v>
      </c>
      <c r="N61" s="2">
        <v>28574.563093792731</v>
      </c>
    </row>
    <row r="62" spans="8:14" x14ac:dyDescent="0.25">
      <c r="H62" s="1"/>
      <c r="I62" s="2">
        <v>28.592619966754</v>
      </c>
      <c r="J62" s="2">
        <v>27722.875098824821</v>
      </c>
      <c r="K62" s="2">
        <v>2006.9477415728775</v>
      </c>
      <c r="L62" s="2">
        <v>2335.9110517575114</v>
      </c>
      <c r="M62" s="2">
        <v>27127.725718922156</v>
      </c>
      <c r="N62" s="2">
        <v>27456.68902910679</v>
      </c>
    </row>
    <row r="63" spans="8:14" x14ac:dyDescent="0.25">
      <c r="H63" s="1"/>
      <c r="I63" s="2">
        <v>28.492619966754091</v>
      </c>
      <c r="J63" s="2">
        <v>25393.373041928524</v>
      </c>
      <c r="K63" s="2">
        <v>1949.9047432423736</v>
      </c>
      <c r="L63" s="2">
        <v>2302.0572898048572</v>
      </c>
      <c r="M63" s="2">
        <v>24545.341090264195</v>
      </c>
      <c r="N63" s="2">
        <v>24897.493636826679</v>
      </c>
    </row>
    <row r="64" spans="8:14" x14ac:dyDescent="0.25">
      <c r="H64" s="1"/>
      <c r="I64" s="2">
        <v>28.392619966754182</v>
      </c>
      <c r="J64" s="2">
        <v>22049.24156136519</v>
      </c>
      <c r="K64" s="2">
        <v>1900.8635409573631</v>
      </c>
      <c r="L64" s="2">
        <v>2278.7154906593073</v>
      </c>
      <c r="M64" s="2">
        <v>21099.463356764983</v>
      </c>
      <c r="N64" s="2">
        <v>21477.315306466928</v>
      </c>
    </row>
    <row r="65" spans="8:14" x14ac:dyDescent="0.25">
      <c r="H65" s="1"/>
      <c r="I65" s="2">
        <v>28.292619966754046</v>
      </c>
      <c r="J65" s="2">
        <v>18156.129818966325</v>
      </c>
      <c r="K65" s="2">
        <v>1861.1769957275114</v>
      </c>
      <c r="L65" s="2">
        <v>2267.6093406652212</v>
      </c>
      <c r="M65" s="2">
        <v>17374.596537995749</v>
      </c>
      <c r="N65" s="2">
        <v>17781.028882933457</v>
      </c>
    </row>
    <row r="66" spans="8:14" x14ac:dyDescent="0.25">
      <c r="H66" s="1"/>
      <c r="I66" s="2">
        <v>28.192619966754137</v>
      </c>
      <c r="J66" s="2">
        <v>14510.498881102014</v>
      </c>
      <c r="K66" s="2">
        <v>1830.2638228959436</v>
      </c>
      <c r="L66" s="2">
        <v>2268.5987508428352</v>
      </c>
      <c r="M66" s="2">
        <v>13819.466777690852</v>
      </c>
      <c r="N66" s="2">
        <v>14257.801705637743</v>
      </c>
    </row>
    <row r="67" spans="8:14" x14ac:dyDescent="0.25">
      <c r="H67" s="1"/>
      <c r="I67" s="2">
        <v>28.092619966754</v>
      </c>
      <c r="J67" s="2">
        <v>11195.261098530023</v>
      </c>
      <c r="K67" s="2">
        <v>1807.3397789651804</v>
      </c>
      <c r="L67" s="2">
        <v>2281.4282551830265</v>
      </c>
      <c r="M67" s="2">
        <v>10721.001626130772</v>
      </c>
      <c r="N67" s="2">
        <v>11195.090102348619</v>
      </c>
    </row>
    <row r="68" spans="8:14" x14ac:dyDescent="0.25">
      <c r="H68" s="1"/>
      <c r="I68" s="2">
        <v>27.992619966754091</v>
      </c>
      <c r="J68" s="2">
        <v>8505.2159406113078</v>
      </c>
      <c r="K68" s="2">
        <v>1790.9018977822775</v>
      </c>
      <c r="L68" s="2">
        <v>2305.2351322130962</v>
      </c>
      <c r="M68" s="2">
        <v>8215.9015345427415</v>
      </c>
      <c r="N68" s="2">
        <v>8730.2347689735616</v>
      </c>
    </row>
    <row r="69" spans="8:14" x14ac:dyDescent="0.25">
      <c r="H69" s="1"/>
      <c r="I69" s="2">
        <v>27.892619966754182</v>
      </c>
      <c r="J69" s="2">
        <v>6586.088145041339</v>
      </c>
      <c r="K69" s="2">
        <v>1779.0894907639008</v>
      </c>
      <c r="L69" s="2">
        <v>2338.9464929199294</v>
      </c>
      <c r="M69" s="2">
        <v>6319.0703570844689</v>
      </c>
      <c r="N69" s="2">
        <v>6878.927359240497</v>
      </c>
    </row>
    <row r="70" spans="8:14" x14ac:dyDescent="0.25">
      <c r="H70" s="1"/>
      <c r="I70" s="2">
        <v>27.792619966754046</v>
      </c>
      <c r="J70" s="2">
        <v>5188.7219103005618</v>
      </c>
      <c r="K70" s="2">
        <v>1770.643753871188</v>
      </c>
      <c r="L70" s="2">
        <v>2382.2995623935676</v>
      </c>
      <c r="M70" s="2">
        <v>4963.1570264022857</v>
      </c>
      <c r="N70" s="2">
        <v>5574.8128349246654</v>
      </c>
    </row>
    <row r="71" spans="8:14" x14ac:dyDescent="0.25">
      <c r="H71" s="1"/>
      <c r="I71" s="2">
        <v>27.692619966754137</v>
      </c>
      <c r="J71" s="2">
        <v>4330.2859554852803</v>
      </c>
      <c r="K71" s="2">
        <v>1764.2613657359821</v>
      </c>
      <c r="L71" s="2">
        <v>2435.3077260733758</v>
      </c>
      <c r="M71" s="2">
        <v>4038.9944531163969</v>
      </c>
      <c r="N71" s="2">
        <v>4710.0408134537902</v>
      </c>
    </row>
    <row r="72" spans="8:14" x14ac:dyDescent="0.25">
      <c r="H72" s="1"/>
      <c r="I72" s="2">
        <v>27.592619966754</v>
      </c>
      <c r="J72" s="2">
        <v>3904.8367212939015</v>
      </c>
      <c r="K72" s="2">
        <v>1758.8938148381144</v>
      </c>
      <c r="L72" s="2">
        <v>2498.7805713046164</v>
      </c>
      <c r="M72" s="2">
        <v>3430.1694563417495</v>
      </c>
      <c r="N72" s="2">
        <v>4170.0562128082511</v>
      </c>
    </row>
    <row r="73" spans="8:14" x14ac:dyDescent="0.25">
      <c r="H73" s="1"/>
      <c r="I73" s="2">
        <v>27.492619966754091</v>
      </c>
      <c r="J73" s="2">
        <v>3660.7059107293608</v>
      </c>
      <c r="K73" s="2">
        <v>1754.1023734843479</v>
      </c>
      <c r="L73" s="2">
        <v>2575.1163245583048</v>
      </c>
      <c r="M73" s="2">
        <v>3035.3188348769763</v>
      </c>
      <c r="N73" s="2">
        <v>3856.3327859509336</v>
      </c>
    </row>
    <row r="74" spans="8:14" x14ac:dyDescent="0.25">
      <c r="H74" s="1"/>
      <c r="I74" s="2">
        <v>27.392619966754182</v>
      </c>
      <c r="J74" s="2">
        <v>3440.8625564473982</v>
      </c>
      <c r="K74" s="2">
        <v>1749.8292650224666</v>
      </c>
      <c r="L74" s="2">
        <v>2668.9155461653199</v>
      </c>
      <c r="M74" s="2">
        <v>2777.2992007353114</v>
      </c>
      <c r="N74" s="2">
        <v>3696.3854818781647</v>
      </c>
    </row>
    <row r="75" spans="8:14" x14ac:dyDescent="0.25">
      <c r="H75" s="1"/>
      <c r="I75" s="2">
        <v>27.292619966754046</v>
      </c>
      <c r="J75" s="2">
        <v>3391.4501453897383</v>
      </c>
      <c r="K75" s="2">
        <v>1745.6611526087081</v>
      </c>
      <c r="L75" s="2">
        <v>2787.7791099253318</v>
      </c>
      <c r="M75" s="2">
        <v>2602.6870152209444</v>
      </c>
      <c r="N75" s="2">
        <v>3644.8049725375681</v>
      </c>
    </row>
    <row r="76" spans="8:14" x14ac:dyDescent="0.25">
      <c r="H76" s="1"/>
      <c r="I76" s="2">
        <v>27.192619966754137</v>
      </c>
      <c r="J76" s="2">
        <v>3537.1748830852107</v>
      </c>
      <c r="K76" s="2">
        <v>1741.1237099901655</v>
      </c>
      <c r="L76" s="2">
        <v>2945.1916575845976</v>
      </c>
      <c r="M76" s="2">
        <v>2477.5220263708957</v>
      </c>
      <c r="N76" s="2">
        <v>3681.5899739653278</v>
      </c>
    </row>
    <row r="77" spans="8:14" x14ac:dyDescent="0.25">
      <c r="H77" s="1"/>
      <c r="I77" s="2">
        <v>27.092619966754</v>
      </c>
      <c r="J77" s="2">
        <v>3677.8746298256665</v>
      </c>
      <c r="K77" s="2">
        <v>1736.2283869722814</v>
      </c>
      <c r="L77" s="2">
        <v>3165.0330863637128</v>
      </c>
      <c r="M77" s="2">
        <v>2382.0328588884408</v>
      </c>
      <c r="N77" s="2">
        <v>3810.8375582798722</v>
      </c>
    </row>
    <row r="78" spans="8:14" x14ac:dyDescent="0.25">
      <c r="H78" s="1"/>
      <c r="I78" s="2">
        <v>26.992619966754091</v>
      </c>
      <c r="J78" s="2">
        <v>4049.3052112506198</v>
      </c>
      <c r="K78" s="2">
        <v>1730.4132845702388</v>
      </c>
      <c r="L78" s="2">
        <v>3485.8787659253476</v>
      </c>
      <c r="M78" s="2">
        <v>2304.4925953029638</v>
      </c>
      <c r="N78" s="2">
        <v>4059.9580766580725</v>
      </c>
    </row>
    <row r="79" spans="8:14" x14ac:dyDescent="0.25">
      <c r="H79" s="1"/>
      <c r="I79" s="2">
        <v>26.892619966754182</v>
      </c>
      <c r="J79" s="2">
        <v>4657.7478660538409</v>
      </c>
      <c r="K79" s="2">
        <v>1723.1000060802194</v>
      </c>
      <c r="L79" s="2">
        <v>3967.6169712130863</v>
      </c>
      <c r="M79" s="2">
        <v>2238.1270019662297</v>
      </c>
      <c r="N79" s="2">
        <v>4482.6439670990967</v>
      </c>
    </row>
    <row r="80" spans="8:14" x14ac:dyDescent="0.25">
      <c r="H80" s="1"/>
      <c r="I80" s="2">
        <v>26.792619966754046</v>
      </c>
      <c r="J80" s="2">
        <v>5409.8215123212776</v>
      </c>
      <c r="K80" s="2">
        <v>1713.9360098753205</v>
      </c>
      <c r="L80" s="2">
        <v>4696.6081278994006</v>
      </c>
      <c r="M80" s="2">
        <v>2179.0722442346882</v>
      </c>
      <c r="N80" s="2">
        <v>5161.7443622587689</v>
      </c>
    </row>
    <row r="81" spans="8:14" x14ac:dyDescent="0.25">
      <c r="H81" s="1"/>
      <c r="I81" s="2">
        <v>26.692619966754137</v>
      </c>
      <c r="J81" s="2">
        <v>6503.1757942835702</v>
      </c>
      <c r="K81" s="2">
        <v>1702.0872956998915</v>
      </c>
      <c r="L81" s="2">
        <v>5785.5720807037087</v>
      </c>
      <c r="M81" s="2">
        <v>2124.3791739949475</v>
      </c>
      <c r="N81" s="2">
        <v>6207.8639589987652</v>
      </c>
    </row>
    <row r="82" spans="8:14" x14ac:dyDescent="0.25">
      <c r="H82" s="1"/>
      <c r="I82" s="2">
        <v>26.592619966754</v>
      </c>
      <c r="J82" s="2">
        <v>8053.8042531523442</v>
      </c>
      <c r="K82" s="2">
        <v>1686.4359520917037</v>
      </c>
      <c r="L82" s="2">
        <v>7366.0207794114522</v>
      </c>
      <c r="M82" s="2">
        <v>2071.5407436353989</v>
      </c>
      <c r="N82" s="2">
        <v>7751.125570955146</v>
      </c>
    </row>
    <row r="83" spans="8:14" x14ac:dyDescent="0.25">
      <c r="H83" s="1"/>
      <c r="I83" s="2">
        <v>26.492619966754091</v>
      </c>
      <c r="J83" s="2">
        <v>10052.49440551007</v>
      </c>
      <c r="K83" s="2">
        <v>1665.8840526106337</v>
      </c>
      <c r="L83" s="2">
        <v>9568.9543031323774</v>
      </c>
      <c r="M83" s="2">
        <v>2018.4659138276415</v>
      </c>
      <c r="N83" s="2">
        <v>9921.5361643493852</v>
      </c>
    </row>
    <row r="84" spans="8:14" x14ac:dyDescent="0.25">
      <c r="H84" s="1"/>
      <c r="I84" s="2">
        <v>26.392619966754182</v>
      </c>
      <c r="J84" s="2">
        <v>12764.733273480108</v>
      </c>
      <c r="K84" s="2">
        <v>1638.6856153392723</v>
      </c>
      <c r="L84" s="2">
        <v>12491.937731063204</v>
      </c>
      <c r="M84" s="2">
        <v>1962.6520668067262</v>
      </c>
      <c r="N84" s="2">
        <v>12815.904182530658</v>
      </c>
    </row>
    <row r="85" spans="8:14" x14ac:dyDescent="0.25">
      <c r="H85" s="1"/>
      <c r="I85" s="2">
        <v>26.292619966754046</v>
      </c>
      <c r="J85" s="2">
        <v>15983.239980168037</v>
      </c>
      <c r="K85" s="2">
        <v>1603.5950036889003</v>
      </c>
      <c r="L85" s="2">
        <v>16159.016797836051</v>
      </c>
      <c r="M85" s="2">
        <v>1902.2536954918519</v>
      </c>
      <c r="N85" s="2">
        <v>16457.675489639001</v>
      </c>
    </row>
    <row r="86" spans="8:14" x14ac:dyDescent="0.25">
      <c r="H86" s="1"/>
      <c r="I86" s="2">
        <v>26.192619966754137</v>
      </c>
      <c r="J86" s="2">
        <v>20232.288581880552</v>
      </c>
      <c r="K86" s="2">
        <v>1558.0888285313499</v>
      </c>
      <c r="L86" s="2">
        <v>20476.617420942603</v>
      </c>
      <c r="M86" s="2">
        <v>1834.2607896152949</v>
      </c>
      <c r="N86" s="2">
        <v>20752.789382026549</v>
      </c>
    </row>
    <row r="87" spans="8:14" x14ac:dyDescent="0.25">
      <c r="H87" s="1"/>
      <c r="I87" s="2">
        <v>26.092619966754</v>
      </c>
      <c r="J87" s="2">
        <v>24753.524193656453</v>
      </c>
      <c r="K87" s="2">
        <v>1501.4826204213764</v>
      </c>
      <c r="L87" s="2">
        <v>25201.87218885318</v>
      </c>
      <c r="M87" s="2">
        <v>1757.5887245701447</v>
      </c>
      <c r="N87" s="2">
        <v>25457.97829300195</v>
      </c>
    </row>
    <row r="88" spans="8:14" x14ac:dyDescent="0.25">
      <c r="H88" s="1"/>
      <c r="I88" s="2">
        <v>25.992619966754091</v>
      </c>
      <c r="J88" s="2">
        <v>29467.384458707973</v>
      </c>
      <c r="K88" s="2">
        <v>1433.2839706563514</v>
      </c>
      <c r="L88" s="2">
        <v>29918.890775435793</v>
      </c>
      <c r="M88" s="2">
        <v>1671.4130370655109</v>
      </c>
      <c r="N88" s="2">
        <v>30157.019841844954</v>
      </c>
    </row>
    <row r="89" spans="8:14" x14ac:dyDescent="0.25">
      <c r="H89" s="1"/>
      <c r="I89" s="2">
        <v>25.892619966754182</v>
      </c>
      <c r="J89" s="2">
        <v>33680.001875996626</v>
      </c>
      <c r="K89" s="2">
        <v>1354.6869873912415</v>
      </c>
      <c r="L89" s="2">
        <v>34038.755402006529</v>
      </c>
      <c r="M89" s="2">
        <v>1576.6503489343629</v>
      </c>
      <c r="N89" s="2">
        <v>34260.718763549652</v>
      </c>
    </row>
    <row r="90" spans="8:14" x14ac:dyDescent="0.25">
      <c r="H90" s="1"/>
      <c r="I90" s="2">
        <v>25.792619966754046</v>
      </c>
      <c r="J90" s="2">
        <v>36844.908679164379</v>
      </c>
      <c r="K90" s="2">
        <v>1268.2174814464538</v>
      </c>
      <c r="L90" s="2">
        <v>36857.371206149117</v>
      </c>
      <c r="M90" s="2">
        <v>1475.5931772043418</v>
      </c>
      <c r="N90" s="2">
        <v>37064.746901907005</v>
      </c>
    </row>
    <row r="91" spans="8:14" x14ac:dyDescent="0.25">
      <c r="H91" s="1"/>
      <c r="I91" s="2">
        <v>25.692619966754137</v>
      </c>
      <c r="J91" s="2">
        <v>37941.61295509668</v>
      </c>
      <c r="K91" s="2">
        <v>1178.888720180244</v>
      </c>
      <c r="L91" s="2">
        <v>37751.189994068234</v>
      </c>
      <c r="M91" s="2">
        <v>1373.0575642388965</v>
      </c>
      <c r="N91" s="2">
        <v>37945.358838126886</v>
      </c>
    </row>
    <row r="92" spans="8:14" x14ac:dyDescent="0.25">
      <c r="H92" s="1"/>
      <c r="I92" s="2">
        <v>25.592619966754</v>
      </c>
      <c r="J92" s="2">
        <v>37244.39546008817</v>
      </c>
      <c r="K92" s="2">
        <v>1091.0578473768123</v>
      </c>
      <c r="L92" s="2">
        <v>36479.862626300797</v>
      </c>
      <c r="M92" s="2">
        <v>1273.2330598593533</v>
      </c>
      <c r="N92" s="2">
        <v>36662.037838783341</v>
      </c>
    </row>
    <row r="93" spans="8:14" x14ac:dyDescent="0.25">
      <c r="H93" s="1"/>
      <c r="I93" s="2">
        <v>25.492619966754091</v>
      </c>
      <c r="J93" s="2">
        <v>34303.100754418643</v>
      </c>
      <c r="K93" s="2">
        <v>1010.1863131867298</v>
      </c>
      <c r="L93" s="2">
        <v>33341.295570488983</v>
      </c>
      <c r="M93" s="2">
        <v>1181.4380067030827</v>
      </c>
      <c r="N93" s="2">
        <v>33512.547264005334</v>
      </c>
    </row>
    <row r="94" spans="8:14" x14ac:dyDescent="0.25">
      <c r="H94" s="1"/>
      <c r="I94" s="2">
        <v>25.392619966754182</v>
      </c>
      <c r="J94" s="2">
        <v>29893.252442145604</v>
      </c>
      <c r="K94" s="2">
        <v>939.86131589580816</v>
      </c>
      <c r="L94" s="2">
        <v>28987.684461313369</v>
      </c>
      <c r="M94" s="2">
        <v>1101.1368425259266</v>
      </c>
      <c r="N94" s="2">
        <v>29148.959987943486</v>
      </c>
    </row>
    <row r="95" spans="8:14" x14ac:dyDescent="0.25">
      <c r="H95" s="1"/>
      <c r="I95" s="2">
        <v>25.292619966754046</v>
      </c>
      <c r="J95" s="2">
        <v>24420.618542886623</v>
      </c>
      <c r="K95" s="2">
        <v>882.69096956909686</v>
      </c>
      <c r="L95" s="2">
        <v>24122.939616348063</v>
      </c>
      <c r="M95" s="2">
        <v>1034.8319164925761</v>
      </c>
      <c r="N95" s="2">
        <v>24275.080563271542</v>
      </c>
    </row>
    <row r="96" spans="8:14" x14ac:dyDescent="0.25">
      <c r="H96" s="1"/>
      <c r="I96" s="2">
        <v>25.192619966754137</v>
      </c>
      <c r="J96" s="2">
        <v>19074.446915995552</v>
      </c>
      <c r="K96" s="2">
        <v>838.39667607145509</v>
      </c>
      <c r="L96" s="2">
        <v>19321.404426678731</v>
      </c>
      <c r="M96" s="2">
        <v>982.1531321943279</v>
      </c>
      <c r="N96" s="2">
        <v>19465.160882801603</v>
      </c>
    </row>
    <row r="97" spans="8:14" x14ac:dyDescent="0.25">
      <c r="H97" s="1"/>
      <c r="I97" s="2">
        <v>25.092619966754</v>
      </c>
      <c r="J97" s="2">
        <v>14375.242874562826</v>
      </c>
      <c r="K97" s="2">
        <v>805.43326094631209</v>
      </c>
      <c r="L97" s="2">
        <v>14980.03293566582</v>
      </c>
      <c r="M97" s="2">
        <v>941.47584910878004</v>
      </c>
      <c r="N97" s="2">
        <v>15116.075523828289</v>
      </c>
    </row>
    <row r="98" spans="8:14" x14ac:dyDescent="0.25">
      <c r="H98" s="1"/>
      <c r="I98" s="2">
        <v>24.992619966754091</v>
      </c>
      <c r="J98" s="2">
        <v>10545.362268347917</v>
      </c>
      <c r="K98" s="2">
        <v>781.71133958719781</v>
      </c>
      <c r="L98" s="2">
        <v>11323.460999556894</v>
      </c>
      <c r="M98" s="2">
        <v>910.64140974750785</v>
      </c>
      <c r="N98" s="2">
        <v>11452.391069717203</v>
      </c>
    </row>
    <row r="99" spans="8:14" x14ac:dyDescent="0.25">
      <c r="H99" s="1"/>
      <c r="I99" s="2">
        <v>24.892619966754182</v>
      </c>
      <c r="J99" s="2">
        <v>7738.4860707250728</v>
      </c>
      <c r="K99" s="2">
        <v>764.76316259544762</v>
      </c>
      <c r="L99" s="2">
        <v>8427.6110468187617</v>
      </c>
      <c r="M99" s="2">
        <v>887.12146388195424</v>
      </c>
      <c r="N99" s="2">
        <v>8549.9693481052691</v>
      </c>
    </row>
    <row r="100" spans="8:14" x14ac:dyDescent="0.25">
      <c r="H100" s="1"/>
      <c r="I100" s="2">
        <v>24.792619966754046</v>
      </c>
      <c r="J100" s="2">
        <v>5868.7706862127652</v>
      </c>
      <c r="K100" s="2">
        <v>752.32434357419277</v>
      </c>
      <c r="L100" s="2">
        <v>6256.0636533226643</v>
      </c>
      <c r="M100" s="2">
        <v>868.59843217192224</v>
      </c>
      <c r="N100" s="2">
        <v>6372.3377419203935</v>
      </c>
    </row>
    <row r="101" spans="8:14" x14ac:dyDescent="0.25">
      <c r="H101" s="1"/>
      <c r="I101" s="2">
        <v>24.692619966754137</v>
      </c>
      <c r="J101" s="2">
        <v>4569.8105243410564</v>
      </c>
      <c r="K101" s="2">
        <v>743.01666077423749</v>
      </c>
      <c r="L101" s="2">
        <v>4703.3557520217255</v>
      </c>
      <c r="M101" s="2">
        <v>853.64725243924215</v>
      </c>
      <c r="N101" s="2">
        <v>4813.9863436867308</v>
      </c>
    </row>
    <row r="102" spans="8:14" x14ac:dyDescent="0.25">
      <c r="H102" s="1"/>
      <c r="I102" s="2">
        <v>24.592619966754</v>
      </c>
      <c r="J102" s="2">
        <v>3718.4933067120478</v>
      </c>
      <c r="K102" s="2">
        <v>735.75828941978932</v>
      </c>
      <c r="L102" s="2">
        <v>3635.062191031162</v>
      </c>
      <c r="M102" s="2">
        <v>841.14472711344251</v>
      </c>
      <c r="N102" s="2">
        <v>3740.4486287248151</v>
      </c>
    </row>
    <row r="103" spans="8:14" x14ac:dyDescent="0.25">
      <c r="H103" s="1"/>
      <c r="I103" s="2">
        <v>24.492619966754091</v>
      </c>
      <c r="J103" s="2">
        <v>3205.1067308078846</v>
      </c>
      <c r="K103" s="2">
        <v>729.73186363732282</v>
      </c>
      <c r="L103" s="2">
        <v>2918.9029001350764</v>
      </c>
      <c r="M103" s="2">
        <v>830.23684015785852</v>
      </c>
      <c r="N103" s="2">
        <v>3019.4078766556122</v>
      </c>
    </row>
    <row r="104" spans="8:14" x14ac:dyDescent="0.25">
      <c r="H104" s="1"/>
      <c r="I104" s="2">
        <v>24.392619966754182</v>
      </c>
      <c r="J104" s="2">
        <v>2787.6137322952818</v>
      </c>
      <c r="K104" s="2">
        <v>724.70688066285072</v>
      </c>
      <c r="L104" s="2">
        <v>2443.4603170790911</v>
      </c>
      <c r="M104" s="2">
        <v>820.66053155561667</v>
      </c>
      <c r="N104" s="2">
        <v>2539.4139679718573</v>
      </c>
    </row>
    <row r="105" spans="8:14" x14ac:dyDescent="0.25">
      <c r="H105" s="1"/>
      <c r="I105" s="2">
        <v>24.292619966754046</v>
      </c>
      <c r="J105" s="2">
        <v>2515.8454714781515</v>
      </c>
      <c r="K105" s="2">
        <v>720.33113713380942</v>
      </c>
      <c r="L105" s="2">
        <v>2124.2728887884164</v>
      </c>
      <c r="M105" s="2">
        <v>812.03459930439385</v>
      </c>
      <c r="N105" s="2">
        <v>2215.9763509590007</v>
      </c>
    </row>
    <row r="106" spans="8:14" x14ac:dyDescent="0.25">
      <c r="H106" s="1"/>
      <c r="I106" s="2">
        <v>24.192619966754137</v>
      </c>
      <c r="J106" s="2">
        <v>2338.2957910675759</v>
      </c>
      <c r="K106" s="2">
        <v>716.37692508470502</v>
      </c>
      <c r="L106" s="2">
        <v>1902.9111064765661</v>
      </c>
      <c r="M106" s="2">
        <v>804.10544043187235</v>
      </c>
      <c r="N106" s="2">
        <v>1990.6396218237333</v>
      </c>
    </row>
    <row r="107" spans="8:14" x14ac:dyDescent="0.25">
      <c r="H107" s="1"/>
      <c r="I107" s="2">
        <v>24.092619966754</v>
      </c>
      <c r="J107" s="2">
        <v>2179.1710774920607</v>
      </c>
      <c r="K107" s="2">
        <v>712.80037344346317</v>
      </c>
      <c r="L107" s="2">
        <v>1741.8956930279091</v>
      </c>
      <c r="M107" s="2">
        <v>796.80600370447144</v>
      </c>
      <c r="N107" s="2">
        <v>1825.9013232889174</v>
      </c>
    </row>
    <row r="108" spans="8:14" x14ac:dyDescent="0.25">
      <c r="H108" s="1"/>
      <c r="I108" s="2">
        <v>23.992619966754091</v>
      </c>
      <c r="J108" s="2">
        <v>2089.5587387942701</v>
      </c>
      <c r="K108" s="2">
        <v>709.43326530439674</v>
      </c>
      <c r="L108" s="2">
        <v>1618.3368859425686</v>
      </c>
      <c r="M108" s="2">
        <v>789.94727356499243</v>
      </c>
      <c r="N108" s="2">
        <v>1698.8508942031644</v>
      </c>
    </row>
    <row r="109" spans="8:14" x14ac:dyDescent="0.25">
      <c r="H109" s="1"/>
      <c r="I109" s="2">
        <v>23.892619966754182</v>
      </c>
      <c r="J109" s="2">
        <v>1982.3589317539229</v>
      </c>
      <c r="K109" s="2">
        <v>706.31884900467332</v>
      </c>
      <c r="L109" s="2">
        <v>1519.0277130809973</v>
      </c>
      <c r="M109" s="2">
        <v>783.55379450001112</v>
      </c>
      <c r="N109" s="2">
        <v>1596.2626585763351</v>
      </c>
    </row>
    <row r="110" spans="8:14" x14ac:dyDescent="0.25">
      <c r="H110" s="1"/>
      <c r="I110" s="2">
        <v>23.792619966754046</v>
      </c>
      <c r="J110" s="2">
        <v>1894.421590041138</v>
      </c>
      <c r="K110" s="2">
        <v>703.41084424387066</v>
      </c>
      <c r="L110" s="2">
        <v>1436.3165649778275</v>
      </c>
      <c r="M110" s="2">
        <v>777.56242979438264</v>
      </c>
      <c r="N110" s="2">
        <v>1510.4681505283395</v>
      </c>
    </row>
    <row r="111" spans="8:14" x14ac:dyDescent="0.25">
      <c r="H111" s="1"/>
      <c r="I111" s="2">
        <v>23.692619966754137</v>
      </c>
      <c r="J111" s="2">
        <v>1854.2216624010077</v>
      </c>
      <c r="K111" s="2">
        <v>700.59361560765103</v>
      </c>
      <c r="L111" s="2">
        <v>1365.6540236731084</v>
      </c>
      <c r="M111" s="2">
        <v>771.84232100252154</v>
      </c>
      <c r="N111" s="2">
        <v>1436.9027290679787</v>
      </c>
    </row>
    <row r="112" spans="8:14" x14ac:dyDescent="0.25">
      <c r="H112" s="1"/>
      <c r="I112" s="2">
        <v>23.592619966754</v>
      </c>
      <c r="J112" s="2">
        <v>1789.3155292320473</v>
      </c>
      <c r="K112" s="2">
        <v>697.92746317580429</v>
      </c>
      <c r="L112" s="2">
        <v>1304.3839156703493</v>
      </c>
      <c r="M112" s="2">
        <v>766.43999280227285</v>
      </c>
      <c r="N112" s="2">
        <v>1372.896445296818</v>
      </c>
    </row>
    <row r="113" spans="8:14" x14ac:dyDescent="0.25">
      <c r="H113" s="1"/>
      <c r="I113" s="2">
        <v>23.492619966754091</v>
      </c>
      <c r="J113" s="2">
        <v>1765.44682219572</v>
      </c>
      <c r="K113" s="2">
        <v>695.31292448692659</v>
      </c>
      <c r="L113" s="2">
        <v>1250.6141044859428</v>
      </c>
      <c r="M113" s="2">
        <v>761.24349332045699</v>
      </c>
      <c r="N113" s="2">
        <v>1316.5446733194733</v>
      </c>
    </row>
    <row r="114" spans="8:14" x14ac:dyDescent="0.25">
      <c r="H114" s="1"/>
      <c r="I114" s="2">
        <v>23.392619966754182</v>
      </c>
      <c r="J114" s="2">
        <v>1687.9782116392191</v>
      </c>
      <c r="K114" s="2">
        <v>692.88048476156212</v>
      </c>
      <c r="L114" s="2">
        <v>1203.1958448387522</v>
      </c>
      <c r="M114" s="2">
        <v>756.37196332930637</v>
      </c>
      <c r="N114" s="2">
        <v>1266.6873234064965</v>
      </c>
    </row>
    <row r="115" spans="8:14" x14ac:dyDescent="0.25">
      <c r="H115" s="1"/>
      <c r="I115" s="2">
        <v>23.292619966754046</v>
      </c>
      <c r="J115" s="2">
        <v>1685.465716161711</v>
      </c>
      <c r="K115" s="2">
        <v>690.44825530407388</v>
      </c>
      <c r="L115" s="2">
        <v>1160.9746136782692</v>
      </c>
      <c r="M115" s="2">
        <v>751.63319129220315</v>
      </c>
      <c r="N115" s="2">
        <v>1222.1595496663983</v>
      </c>
    </row>
    <row r="116" spans="8:14" x14ac:dyDescent="0.25">
      <c r="H116" s="1"/>
      <c r="I116" s="2">
        <v>23.192619966754137</v>
      </c>
      <c r="J116" s="2">
        <v>1680.4407252066947</v>
      </c>
      <c r="K116" s="2">
        <v>688.02235998594097</v>
      </c>
      <c r="L116" s="2">
        <v>1123.1847618542454</v>
      </c>
      <c r="M116" s="2">
        <v>747.02389168216405</v>
      </c>
      <c r="N116" s="2">
        <v>1182.1862935504685</v>
      </c>
    </row>
    <row r="117" spans="8:14" x14ac:dyDescent="0.25">
      <c r="H117" s="1"/>
      <c r="I117" s="2">
        <v>23.092619966754</v>
      </c>
      <c r="J117" s="2">
        <v>1655.7345196778647</v>
      </c>
      <c r="K117" s="2">
        <v>685.65069155649121</v>
      </c>
      <c r="L117" s="2">
        <v>1089.2457696567983</v>
      </c>
      <c r="M117" s="2">
        <v>742.58336622351521</v>
      </c>
      <c r="N117" s="2">
        <v>1146.1784443238223</v>
      </c>
    </row>
    <row r="118" spans="8:14" x14ac:dyDescent="0.25">
      <c r="H118" s="1"/>
      <c r="I118" s="2">
        <v>22.992619966754091</v>
      </c>
      <c r="J118" s="2">
        <v>1639.8220483203131</v>
      </c>
      <c r="K118" s="2">
        <v>683.31199378499582</v>
      </c>
      <c r="L118" s="2">
        <v>1058.6167753375594</v>
      </c>
      <c r="M118" s="2">
        <v>738.28250228398178</v>
      </c>
      <c r="N118" s="2">
        <v>1113.5872838365456</v>
      </c>
    </row>
    <row r="119" spans="8:14" x14ac:dyDescent="0.25">
      <c r="H119" s="1"/>
      <c r="I119" s="2">
        <v>22.892619966754182</v>
      </c>
      <c r="J119" s="2">
        <v>1670.3907432966621</v>
      </c>
      <c r="K119" s="2">
        <v>680.89330530656355</v>
      </c>
      <c r="L119" s="2">
        <v>1030.7509349674788</v>
      </c>
      <c r="M119" s="2">
        <v>734.00114277868147</v>
      </c>
      <c r="N119" s="2">
        <v>1083.8587724395966</v>
      </c>
    </row>
    <row r="120" spans="8:14" x14ac:dyDescent="0.25">
      <c r="H120" s="1"/>
      <c r="I120" s="2">
        <v>22.792619966754046</v>
      </c>
      <c r="J120" s="2">
        <v>1733.2031302343655</v>
      </c>
      <c r="K120" s="2">
        <v>678.31604530318475</v>
      </c>
      <c r="L120" s="2">
        <v>1005.2047678471944</v>
      </c>
      <c r="M120" s="2">
        <v>729.65410642947279</v>
      </c>
      <c r="N120" s="2">
        <v>1056.5428289734823</v>
      </c>
    </row>
    <row r="121" spans="8:14" x14ac:dyDescent="0.25">
      <c r="H121" s="1"/>
      <c r="I121" s="2">
        <v>22.692619966754137</v>
      </c>
      <c r="J121" s="2">
        <v>1713.1031664143004</v>
      </c>
      <c r="K121" s="2">
        <v>675.78153019407011</v>
      </c>
      <c r="L121" s="2">
        <v>981.87090015846684</v>
      </c>
      <c r="M121" s="2">
        <v>725.43664645229228</v>
      </c>
      <c r="N121" s="2">
        <v>1031.5260164166889</v>
      </c>
    </row>
    <row r="122" spans="8:14" x14ac:dyDescent="0.25">
      <c r="H122" s="1"/>
      <c r="I122" s="2">
        <v>22.592619966754</v>
      </c>
      <c r="J122" s="2">
        <v>1762.5155774719606</v>
      </c>
      <c r="K122" s="2">
        <v>673.12080719782182</v>
      </c>
      <c r="L122" s="2">
        <v>960.31787543043879</v>
      </c>
      <c r="M122" s="2">
        <v>721.17423259102054</v>
      </c>
      <c r="N122" s="2">
        <v>1008.3713008236374</v>
      </c>
    </row>
    <row r="123" spans="8:14" x14ac:dyDescent="0.25">
      <c r="H123" s="1"/>
      <c r="I123" s="2">
        <v>22.492619966754091</v>
      </c>
      <c r="J123" s="2">
        <v>1832.4467015959372</v>
      </c>
      <c r="K123" s="2">
        <v>670.28371175933569</v>
      </c>
      <c r="L123" s="2">
        <v>940.27122395206118</v>
      </c>
      <c r="M123" s="2">
        <v>716.81156267941185</v>
      </c>
      <c r="N123" s="2">
        <v>986.79907487213734</v>
      </c>
    </row>
    <row r="124" spans="8:14" x14ac:dyDescent="0.25">
      <c r="H124" s="1"/>
      <c r="I124" s="2">
        <v>22.392619966754182</v>
      </c>
      <c r="J124" s="2">
        <v>1796.8530156645718</v>
      </c>
      <c r="K124" s="2">
        <v>667.52651777012454</v>
      </c>
      <c r="L124" s="2">
        <v>921.79468533712077</v>
      </c>
      <c r="M124" s="2">
        <v>712.60017196085096</v>
      </c>
      <c r="N124" s="2">
        <v>966.86833952784718</v>
      </c>
    </row>
    <row r="125" spans="8:14" x14ac:dyDescent="0.25">
      <c r="H125" s="1"/>
      <c r="I125" s="2">
        <v>22.292619966754046</v>
      </c>
      <c r="J125" s="2">
        <v>1808.9967438058611</v>
      </c>
      <c r="K125" s="2">
        <v>664.73331275421253</v>
      </c>
      <c r="L125" s="2">
        <v>904.60637487113945</v>
      </c>
      <c r="M125" s="2">
        <v>708.41977173452949</v>
      </c>
      <c r="N125" s="2">
        <v>948.29283385145641</v>
      </c>
    </row>
    <row r="126" spans="8:14" x14ac:dyDescent="0.25">
      <c r="H126" s="1"/>
      <c r="I126" s="2">
        <v>22.192619966754137</v>
      </c>
      <c r="J126" s="2">
        <v>1906.9840674286786</v>
      </c>
      <c r="K126" s="2">
        <v>661.69525453884955</v>
      </c>
      <c r="L126" s="2">
        <v>888.35379371376052</v>
      </c>
      <c r="M126" s="2">
        <v>704.05747332486931</v>
      </c>
      <c r="N126" s="2">
        <v>930.71601249978016</v>
      </c>
    </row>
    <row r="127" spans="8:14" x14ac:dyDescent="0.25">
      <c r="H127" s="1"/>
      <c r="I127" s="2">
        <v>22.092619966754</v>
      </c>
      <c r="J127" s="2">
        <v>1960.5839709488523</v>
      </c>
      <c r="K127" s="2">
        <v>658.5197779125109</v>
      </c>
      <c r="L127" s="2">
        <v>873.01955473451403</v>
      </c>
      <c r="M127" s="2">
        <v>699.61696542345373</v>
      </c>
      <c r="N127" s="2">
        <v>914.11674224545686</v>
      </c>
    </row>
    <row r="128" spans="8:14" x14ac:dyDescent="0.25">
      <c r="H128" s="1"/>
      <c r="I128" s="2">
        <v>21.992619966754091</v>
      </c>
      <c r="J128" s="2">
        <v>1955.9777292400875</v>
      </c>
      <c r="K128" s="2">
        <v>655.34816076080426</v>
      </c>
      <c r="L128" s="2">
        <v>858.63608077231379</v>
      </c>
      <c r="M128" s="2">
        <v>695.2360539002002</v>
      </c>
      <c r="N128" s="2">
        <v>898.52397391170985</v>
      </c>
    </row>
    <row r="129" spans="8:14" x14ac:dyDescent="0.25">
      <c r="H129" s="1"/>
      <c r="I129" s="2">
        <v>21.892619966754182</v>
      </c>
      <c r="J129" s="2">
        <v>1960.5839709488523</v>
      </c>
      <c r="K129" s="2">
        <v>652.15802203257874</v>
      </c>
      <c r="L129" s="2">
        <v>845.08572820003792</v>
      </c>
      <c r="M129" s="2">
        <v>690.88913609276233</v>
      </c>
      <c r="N129" s="2">
        <v>883.81684226022139</v>
      </c>
    </row>
    <row r="130" spans="8:14" x14ac:dyDescent="0.25">
      <c r="H130" s="1"/>
      <c r="I130" s="2">
        <v>21.792619966754046</v>
      </c>
      <c r="J130" s="2">
        <v>2033.027590550337</v>
      </c>
      <c r="K130" s="2">
        <v>648.78435188835658</v>
      </c>
      <c r="L130" s="2">
        <v>832.11984207628097</v>
      </c>
      <c r="M130" s="2">
        <v>686.40820962674252</v>
      </c>
      <c r="N130" s="2">
        <v>869.74369981466702</v>
      </c>
    </row>
    <row r="131" spans="8:14" x14ac:dyDescent="0.25">
      <c r="H131" s="1"/>
      <c r="I131" s="2">
        <v>21.692619966754137</v>
      </c>
      <c r="J131" s="2">
        <v>2051.8713066316482</v>
      </c>
      <c r="K131" s="2">
        <v>645.35712575526816</v>
      </c>
      <c r="L131" s="2">
        <v>819.79472010842323</v>
      </c>
      <c r="M131" s="2">
        <v>681.92046722879559</v>
      </c>
      <c r="N131" s="2">
        <v>856.35806158195066</v>
      </c>
    </row>
    <row r="132" spans="8:14" x14ac:dyDescent="0.25">
      <c r="H132" s="1"/>
      <c r="I132" s="2">
        <v>21.592619966754</v>
      </c>
      <c r="J132" s="2">
        <v>2102.5399654280623</v>
      </c>
      <c r="K132" s="2">
        <v>641.7988433058639</v>
      </c>
      <c r="L132" s="2">
        <v>807.96776712270355</v>
      </c>
      <c r="M132" s="2">
        <v>677.34581832029585</v>
      </c>
      <c r="N132" s="2">
        <v>843.5147421371355</v>
      </c>
    </row>
    <row r="133" spans="8:14" x14ac:dyDescent="0.25">
      <c r="H133" s="1"/>
      <c r="I133" s="2">
        <v>21.492619966754091</v>
      </c>
      <c r="J133" s="2">
        <v>2138.5524006056789</v>
      </c>
      <c r="K133" s="2">
        <v>638.14488135084764</v>
      </c>
      <c r="L133" s="2">
        <v>796.61668155053974</v>
      </c>
      <c r="M133" s="2">
        <v>672.71722618001559</v>
      </c>
      <c r="N133" s="2">
        <v>831.18902637970768</v>
      </c>
    </row>
    <row r="134" spans="8:14" x14ac:dyDescent="0.25">
      <c r="H134" s="1"/>
      <c r="I134" s="2">
        <v>21.392619966754182</v>
      </c>
      <c r="J134" s="2">
        <v>2079.9275061304888</v>
      </c>
      <c r="K134" s="2">
        <v>634.62521417008509</v>
      </c>
      <c r="L134" s="2">
        <v>785.92018926080107</v>
      </c>
      <c r="M134" s="2">
        <v>668.26241402270773</v>
      </c>
      <c r="N134" s="2">
        <v>819.55738911342371</v>
      </c>
    </row>
    <row r="135" spans="8:14" x14ac:dyDescent="0.25">
      <c r="H135" s="1"/>
      <c r="I135" s="2">
        <v>21.292619966754046</v>
      </c>
      <c r="J135" s="2">
        <v>2182.5210714620712</v>
      </c>
      <c r="K135" s="2">
        <v>630.84805700254481</v>
      </c>
      <c r="L135" s="2">
        <v>775.44084958850374</v>
      </c>
      <c r="M135" s="2">
        <v>663.58749555799659</v>
      </c>
      <c r="N135" s="2">
        <v>808.18028814395552</v>
      </c>
    </row>
    <row r="136" spans="8:14" x14ac:dyDescent="0.25">
      <c r="H136" s="1"/>
      <c r="I136" s="2">
        <v>21.192619966754137</v>
      </c>
      <c r="J136" s="2">
        <v>2138.1336513594274</v>
      </c>
      <c r="K136" s="2">
        <v>627.170335299866</v>
      </c>
      <c r="L136" s="2">
        <v>765.49481109782982</v>
      </c>
      <c r="M136" s="2">
        <v>659.04743249626517</v>
      </c>
      <c r="N136" s="2">
        <v>797.37190829422912</v>
      </c>
    </row>
    <row r="137" spans="8:14" x14ac:dyDescent="0.25">
      <c r="H137" s="1"/>
      <c r="I137" s="2">
        <v>21.092619966754</v>
      </c>
      <c r="J137" s="2">
        <v>2114.2649443231003</v>
      </c>
      <c r="K137" s="2">
        <v>623.54238100140003</v>
      </c>
      <c r="L137" s="2">
        <v>755.99589789334163</v>
      </c>
      <c r="M137" s="2">
        <v>654.59072013737978</v>
      </c>
      <c r="N137" s="2">
        <v>787.04423702932138</v>
      </c>
    </row>
    <row r="138" spans="8:14" x14ac:dyDescent="0.25">
      <c r="H138" s="1"/>
      <c r="I138" s="2">
        <v>20.992619966754091</v>
      </c>
      <c r="J138" s="2">
        <v>2151.5336272394711</v>
      </c>
      <c r="K138" s="2">
        <v>619.81562984925506</v>
      </c>
      <c r="L138" s="2">
        <v>746.76278375305742</v>
      </c>
      <c r="M138" s="2">
        <v>650.06707495274088</v>
      </c>
      <c r="N138" s="2">
        <v>777.01422885654324</v>
      </c>
    </row>
    <row r="139" spans="8:14" x14ac:dyDescent="0.25">
      <c r="H139" s="1"/>
      <c r="I139" s="2">
        <v>20.892619966754182</v>
      </c>
      <c r="J139" s="2">
        <v>2064.0150347729373</v>
      </c>
      <c r="K139" s="2">
        <v>616.29337634406318</v>
      </c>
      <c r="L139" s="2">
        <v>738.06929691264429</v>
      </c>
      <c r="M139" s="2">
        <v>645.77818066553834</v>
      </c>
      <c r="N139" s="2">
        <v>767.55410123411946</v>
      </c>
    </row>
    <row r="140" spans="8:14" x14ac:dyDescent="0.25">
      <c r="H140" s="1"/>
      <c r="I140" s="2">
        <v>20.792619966754046</v>
      </c>
      <c r="J140" s="2">
        <v>2074.4837659292211</v>
      </c>
      <c r="K140" s="2">
        <v>612.73777140458344</v>
      </c>
      <c r="L140" s="2">
        <v>729.65102919294372</v>
      </c>
      <c r="M140" s="2">
        <v>641.48467780716464</v>
      </c>
      <c r="N140" s="2">
        <v>758.39793559552493</v>
      </c>
    </row>
    <row r="141" spans="8:14" x14ac:dyDescent="0.25">
      <c r="H141" s="1"/>
      <c r="I141" s="2">
        <v>20.692619966754137</v>
      </c>
      <c r="J141" s="2">
        <v>2039.7275784903588</v>
      </c>
      <c r="K141" s="2">
        <v>609.25874992385764</v>
      </c>
      <c r="L141" s="2">
        <v>721.59392723904023</v>
      </c>
      <c r="M141" s="2">
        <v>637.29508386671648</v>
      </c>
      <c r="N141" s="2">
        <v>749.63026118189907</v>
      </c>
    </row>
    <row r="142" spans="8:14" x14ac:dyDescent="0.25">
      <c r="H142" s="1"/>
      <c r="I142" s="2">
        <v>20.592619966754</v>
      </c>
      <c r="J142" s="2">
        <v>1954.7214815013333</v>
      </c>
      <c r="K142" s="2">
        <v>605.97870732122294</v>
      </c>
      <c r="L142" s="2">
        <v>713.99867713058961</v>
      </c>
      <c r="M142" s="2">
        <v>633.33046306540496</v>
      </c>
      <c r="N142" s="2">
        <v>741.35043287477151</v>
      </c>
    </row>
    <row r="143" spans="8:14" x14ac:dyDescent="0.25">
      <c r="H143" s="1"/>
      <c r="I143" s="2">
        <v>20.492619966754091</v>
      </c>
      <c r="J143" s="2">
        <v>1905.7278196899247</v>
      </c>
      <c r="K143" s="2">
        <v>602.81050867198621</v>
      </c>
      <c r="L143" s="2">
        <v>706.75845940031979</v>
      </c>
      <c r="M143" s="2">
        <v>629.50242927739851</v>
      </c>
      <c r="N143" s="2">
        <v>733.45038000573209</v>
      </c>
    </row>
    <row r="144" spans="8:14" x14ac:dyDescent="0.25">
      <c r="H144" s="1"/>
      <c r="I144" s="2">
        <v>20.392619966754182</v>
      </c>
      <c r="J144" s="2">
        <v>1833.2842000884398</v>
      </c>
      <c r="K144" s="2">
        <v>599.81144531603206</v>
      </c>
      <c r="L144" s="2">
        <v>699.91268387992545</v>
      </c>
      <c r="M144" s="2">
        <v>625.86709694454703</v>
      </c>
      <c r="N144" s="2">
        <v>725.96833550844042</v>
      </c>
    </row>
    <row r="145" spans="8:14" x14ac:dyDescent="0.25">
      <c r="H145" s="1"/>
      <c r="I145" s="2">
        <v>20.292619966754046</v>
      </c>
      <c r="J145" s="2">
        <v>1736.1343749581251</v>
      </c>
      <c r="K145" s="2">
        <v>597.04198800311872</v>
      </c>
      <c r="L145" s="2">
        <v>693.50554882369022</v>
      </c>
      <c r="M145" s="2">
        <v>622.48382899453441</v>
      </c>
      <c r="N145" s="2">
        <v>718.94738981510591</v>
      </c>
    </row>
    <row r="146" spans="8:14" x14ac:dyDescent="0.25">
      <c r="H146" s="1"/>
      <c r="I146" s="2">
        <v>20.192619966754137</v>
      </c>
      <c r="J146" s="2">
        <v>1684.2094684229569</v>
      </c>
      <c r="K146" s="2">
        <v>594.39266065427785</v>
      </c>
      <c r="L146" s="2">
        <v>687.41274450514641</v>
      </c>
      <c r="M146" s="2">
        <v>619.24210579872897</v>
      </c>
      <c r="N146" s="2">
        <v>712.26218964959753</v>
      </c>
    </row>
    <row r="147" spans="8:14" x14ac:dyDescent="0.25">
      <c r="H147" s="1"/>
      <c r="I147" s="2">
        <v>20.092619966754</v>
      </c>
      <c r="J147" s="2">
        <v>1590.409637262653</v>
      </c>
      <c r="K147" s="2">
        <v>591.96558098999606</v>
      </c>
      <c r="L147" s="2">
        <v>681.72284425254361</v>
      </c>
      <c r="M147" s="2">
        <v>616.24306138165548</v>
      </c>
      <c r="N147" s="2">
        <v>706.00032464420303</v>
      </c>
    </row>
    <row r="148" spans="8:14" x14ac:dyDescent="0.25">
      <c r="H148" s="1"/>
      <c r="I148" s="2">
        <v>19.992619966754091</v>
      </c>
      <c r="J148" s="2">
        <v>1534.7159875112225</v>
      </c>
      <c r="K148" s="2">
        <v>589.66856848816769</v>
      </c>
      <c r="L148" s="2">
        <v>676.33128060001741</v>
      </c>
      <c r="M148" s="2">
        <v>613.3935873102738</v>
      </c>
      <c r="N148" s="2">
        <v>700.05629942212352</v>
      </c>
    </row>
    <row r="149" spans="8:14" x14ac:dyDescent="0.25">
      <c r="H149" s="1"/>
      <c r="I149" s="2">
        <v>19.892619966754182</v>
      </c>
      <c r="J149" s="2">
        <v>1468.5536066035081</v>
      </c>
      <c r="K149" s="2">
        <v>587.52737866121106</v>
      </c>
      <c r="L149" s="2">
        <v>671.25246317403969</v>
      </c>
      <c r="M149" s="2">
        <v>610.71856322115752</v>
      </c>
      <c r="N149" s="2">
        <v>694.44364773398615</v>
      </c>
    </row>
    <row r="150" spans="8:14" x14ac:dyDescent="0.25">
      <c r="H150" s="1"/>
      <c r="I150" s="2">
        <v>19.792619966754046</v>
      </c>
      <c r="J150" s="2">
        <v>1373.9162769507016</v>
      </c>
      <c r="K150" s="2">
        <v>585.61161487026925</v>
      </c>
      <c r="L150" s="2">
        <v>666.54558751170168</v>
      </c>
      <c r="M150" s="2">
        <v>608.28676517530585</v>
      </c>
      <c r="N150" s="2">
        <v>689.22073781673816</v>
      </c>
    </row>
    <row r="151" spans="8:14" x14ac:dyDescent="0.25">
      <c r="H151" s="1"/>
      <c r="I151" s="2">
        <v>19.692619966754137</v>
      </c>
      <c r="J151" s="2">
        <v>1242.0102643815242</v>
      </c>
      <c r="K151" s="2">
        <v>584.01241820183782</v>
      </c>
      <c r="L151" s="2">
        <v>662.29223360735273</v>
      </c>
      <c r="M151" s="2">
        <v>606.188552340505</v>
      </c>
      <c r="N151" s="2">
        <v>684.46836774601991</v>
      </c>
    </row>
    <row r="152" spans="8:14" x14ac:dyDescent="0.25">
      <c r="H152" s="1"/>
      <c r="I152" s="2">
        <v>19.592619966754</v>
      </c>
      <c r="J152" s="2">
        <v>1175.4291342275585</v>
      </c>
      <c r="K152" s="2">
        <v>582.57161196571178</v>
      </c>
      <c r="L152" s="2">
        <v>658.32542926404039</v>
      </c>
      <c r="M152" s="2">
        <v>604.2650085371738</v>
      </c>
      <c r="N152" s="2">
        <v>680.01882583550241</v>
      </c>
    </row>
    <row r="153" spans="8:14" x14ac:dyDescent="0.25">
      <c r="H153" s="1"/>
      <c r="I153" s="2">
        <v>19.492619966754091</v>
      </c>
      <c r="J153" s="2">
        <v>1155.7479196537447</v>
      </c>
      <c r="K153" s="2">
        <v>581.17548456391194</v>
      </c>
      <c r="L153" s="2">
        <v>654.52336072522201</v>
      </c>
      <c r="M153" s="2">
        <v>602.4017223766341</v>
      </c>
      <c r="N153" s="2">
        <v>675.74959853794405</v>
      </c>
    </row>
    <row r="154" spans="8:14" x14ac:dyDescent="0.25">
      <c r="H154" s="1"/>
      <c r="I154" s="2">
        <v>19.392619966754182</v>
      </c>
      <c r="J154" s="2">
        <v>1082.4668015597572</v>
      </c>
      <c r="K154" s="2">
        <v>579.95449905205157</v>
      </c>
      <c r="L154" s="2">
        <v>651.0090178100495</v>
      </c>
      <c r="M154" s="2">
        <v>600.72849429449093</v>
      </c>
      <c r="N154" s="2">
        <v>671.78301305248885</v>
      </c>
    </row>
    <row r="155" spans="8:14" x14ac:dyDescent="0.25">
      <c r="H155" s="1"/>
      <c r="I155" s="2">
        <v>19.292619966754046</v>
      </c>
      <c r="J155" s="2">
        <v>1003.7419432645021</v>
      </c>
      <c r="K155" s="2">
        <v>578.92228289021864</v>
      </c>
      <c r="L155" s="2">
        <v>647.78912610080329</v>
      </c>
      <c r="M155" s="2">
        <v>599.25832395919906</v>
      </c>
      <c r="N155" s="2">
        <v>668.12516716978371</v>
      </c>
    </row>
    <row r="156" spans="8:14" x14ac:dyDescent="0.25">
      <c r="H156" s="1"/>
      <c r="I156" s="2">
        <v>19.192619966754137</v>
      </c>
      <c r="J156" s="2">
        <v>953.4920337143393</v>
      </c>
      <c r="K156" s="2">
        <v>578.00999962388414</v>
      </c>
      <c r="L156" s="2">
        <v>644.78846710187565</v>
      </c>
      <c r="M156" s="2">
        <v>597.92177978092025</v>
      </c>
      <c r="N156" s="2">
        <v>664.70024725891176</v>
      </c>
    </row>
    <row r="157" spans="8:14" x14ac:dyDescent="0.25">
      <c r="H157" s="1"/>
      <c r="I157" s="2">
        <v>19.092619966754</v>
      </c>
      <c r="J157" s="2">
        <v>901.98587642542248</v>
      </c>
      <c r="K157" s="2">
        <v>577.22097051848095</v>
      </c>
      <c r="L157" s="2">
        <v>642.0044536814986</v>
      </c>
      <c r="M157" s="2">
        <v>596.72161853033322</v>
      </c>
      <c r="N157" s="2">
        <v>661.50510169335087</v>
      </c>
    </row>
    <row r="158" spans="8:14" x14ac:dyDescent="0.25">
      <c r="H158" s="1"/>
      <c r="I158" s="2">
        <v>18.992619966754091</v>
      </c>
      <c r="J158" s="2">
        <v>837.07974325646217</v>
      </c>
      <c r="K158" s="2">
        <v>576.58805792277053</v>
      </c>
      <c r="L158" s="2">
        <v>639.46447195180588</v>
      </c>
      <c r="M158" s="2">
        <v>595.69016682979895</v>
      </c>
      <c r="N158" s="2">
        <v>658.5665808588343</v>
      </c>
    </row>
    <row r="159" spans="8:14" x14ac:dyDescent="0.25">
      <c r="H159" s="1"/>
      <c r="I159" s="2">
        <v>18.892619966754182</v>
      </c>
      <c r="J159" s="2">
        <v>807.3485467726158</v>
      </c>
      <c r="K159" s="2">
        <v>576.02605737789668</v>
      </c>
      <c r="L159" s="2">
        <v>637.07823606427644</v>
      </c>
      <c r="M159" s="2">
        <v>594.74171152221527</v>
      </c>
      <c r="N159" s="2">
        <v>655.79389020859503</v>
      </c>
    </row>
    <row r="160" spans="8:14" x14ac:dyDescent="0.25">
      <c r="H160" s="1"/>
      <c r="I160" s="2">
        <v>18.792619966754046</v>
      </c>
      <c r="J160" s="2">
        <v>764.21737440872607</v>
      </c>
      <c r="K160" s="2">
        <v>575.56771597497948</v>
      </c>
      <c r="L160" s="2">
        <v>634.8737729521763</v>
      </c>
      <c r="M160" s="2">
        <v>593.90851640990536</v>
      </c>
      <c r="N160" s="2">
        <v>653.21457338710218</v>
      </c>
    </row>
    <row r="161" spans="8:14" x14ac:dyDescent="0.25">
      <c r="H161" s="1"/>
      <c r="I161" s="2">
        <v>18.692619966754137</v>
      </c>
      <c r="J161" s="2">
        <v>741.18616586490145</v>
      </c>
      <c r="K161" s="2">
        <v>575.16437743264453</v>
      </c>
      <c r="L161" s="2">
        <v>632.79803707901351</v>
      </c>
      <c r="M161" s="2">
        <v>593.14146582533704</v>
      </c>
      <c r="N161" s="2">
        <v>650.77512547170602</v>
      </c>
    </row>
    <row r="162" spans="8:14" x14ac:dyDescent="0.25">
      <c r="H162" s="1"/>
      <c r="I162" s="2">
        <v>18.592619966754</v>
      </c>
      <c r="J162" s="2">
        <v>734.90492717113113</v>
      </c>
      <c r="K162" s="2">
        <v>574.77542650787586</v>
      </c>
      <c r="L162" s="2">
        <v>630.80632744496586</v>
      </c>
      <c r="M162" s="2">
        <v>592.39950763831177</v>
      </c>
      <c r="N162" s="2">
        <v>648.43040857540188</v>
      </c>
    </row>
    <row r="163" spans="8:14" x14ac:dyDescent="0.25">
      <c r="H163" s="1"/>
      <c r="I163" s="2">
        <v>18.492619966754091</v>
      </c>
      <c r="J163" s="2">
        <v>729.46118696986343</v>
      </c>
      <c r="K163" s="2">
        <v>574.39885959056323</v>
      </c>
      <c r="L163" s="2">
        <v>628.89283338428731</v>
      </c>
      <c r="M163" s="2">
        <v>591.68022254201287</v>
      </c>
      <c r="N163" s="2">
        <v>646.17419633573695</v>
      </c>
    </row>
    <row r="164" spans="8:14" x14ac:dyDescent="0.25">
      <c r="H164" s="1"/>
      <c r="I164" s="2">
        <v>18.392619966754182</v>
      </c>
      <c r="J164" s="2">
        <v>695.54249802350353</v>
      </c>
      <c r="K164" s="2">
        <v>574.10395865034934</v>
      </c>
      <c r="L164" s="2">
        <v>627.12328604309221</v>
      </c>
      <c r="M164" s="2">
        <v>591.05249677922291</v>
      </c>
      <c r="N164" s="2">
        <v>644.07182417196577</v>
      </c>
    </row>
    <row r="165" spans="8:14" x14ac:dyDescent="0.25">
      <c r="H165" s="1"/>
      <c r="I165" s="2">
        <v>18.292619966754046</v>
      </c>
      <c r="J165" s="2">
        <v>664.55505380090312</v>
      </c>
      <c r="K165" s="2">
        <v>573.88377422190194</v>
      </c>
      <c r="L165" s="2">
        <v>625.48742097752313</v>
      </c>
      <c r="M165" s="2">
        <v>590.50900398815418</v>
      </c>
      <c r="N165" s="2">
        <v>642.11265074377536</v>
      </c>
    </row>
    <row r="166" spans="8:14" x14ac:dyDescent="0.25">
      <c r="H166" s="1"/>
      <c r="I166" s="2">
        <v>18.192619966754137</v>
      </c>
      <c r="J166" s="2">
        <v>635.66135580955961</v>
      </c>
      <c r="K166" s="2">
        <v>573.73337818194341</v>
      </c>
      <c r="L166" s="2">
        <v>623.97721240844828</v>
      </c>
      <c r="M166" s="2">
        <v>590.04445691512797</v>
      </c>
      <c r="N166" s="2">
        <v>640.28829114163284</v>
      </c>
    </row>
    <row r="167" spans="8:14" x14ac:dyDescent="0.25">
      <c r="H167" s="1"/>
      <c r="I167" s="2">
        <v>18.092619966754</v>
      </c>
      <c r="J167" s="2">
        <v>630.63636485454322</v>
      </c>
      <c r="K167" s="2">
        <v>573.59487302955336</v>
      </c>
      <c r="L167" s="2">
        <v>622.53186565197302</v>
      </c>
      <c r="M167" s="2">
        <v>589.60061569999334</v>
      </c>
      <c r="N167" s="2">
        <v>638.53760832241301</v>
      </c>
    </row>
    <row r="168" spans="8:14" x14ac:dyDescent="0.25">
      <c r="H168" s="1"/>
      <c r="I168" s="2">
        <v>17.992619966754091</v>
      </c>
      <c r="J168" s="2">
        <v>603.83641309445647</v>
      </c>
      <c r="K168" s="2">
        <v>573.52124365782663</v>
      </c>
      <c r="L168" s="2">
        <v>621.20165354385767</v>
      </c>
      <c r="M168" s="2">
        <v>589.2301387172738</v>
      </c>
      <c r="N168" s="2">
        <v>636.91054860330485</v>
      </c>
    </row>
    <row r="169" spans="8:14" x14ac:dyDescent="0.25">
      <c r="H169" s="1"/>
      <c r="I169" s="2">
        <v>17.892619966754182</v>
      </c>
      <c r="J169" s="2">
        <v>621.42388143701339</v>
      </c>
      <c r="K169" s="2">
        <v>573.40467847445984</v>
      </c>
      <c r="L169" s="2">
        <v>619.87622356431064</v>
      </c>
      <c r="M169" s="2">
        <v>588.82490282587401</v>
      </c>
      <c r="N169" s="2">
        <v>635.2964479157248</v>
      </c>
    </row>
    <row r="170" spans="8:14" x14ac:dyDescent="0.25">
      <c r="H170" s="1"/>
      <c r="I170" s="2">
        <v>17.792619966754046</v>
      </c>
      <c r="J170" s="2">
        <v>606.76765781821598</v>
      </c>
      <c r="K170" s="2">
        <v>573.32350340075561</v>
      </c>
      <c r="L170" s="2">
        <v>618.63151905855648</v>
      </c>
      <c r="M170" s="2">
        <v>588.46293655251657</v>
      </c>
      <c r="N170" s="2">
        <v>633.77095221031743</v>
      </c>
    </row>
    <row r="171" spans="8:14" x14ac:dyDescent="0.25">
      <c r="H171" s="1"/>
      <c r="I171" s="2">
        <v>17.692619966754137</v>
      </c>
      <c r="J171" s="2">
        <v>576.19896284186689</v>
      </c>
      <c r="K171" s="2">
        <v>573.3164963066024</v>
      </c>
      <c r="L171" s="2">
        <v>617.50408199140497</v>
      </c>
      <c r="M171" s="2">
        <v>588.18273376249942</v>
      </c>
      <c r="N171" s="2">
        <v>632.37031944730211</v>
      </c>
    </row>
    <row r="172" spans="8:14" x14ac:dyDescent="0.25">
      <c r="H172" s="1"/>
      <c r="I172" s="2">
        <v>17.592619966754</v>
      </c>
      <c r="J172" s="2">
        <v>593.3676819381725</v>
      </c>
      <c r="K172" s="2">
        <v>573.26771811810738</v>
      </c>
      <c r="L172" s="2">
        <v>616.37587336609852</v>
      </c>
      <c r="M172" s="2">
        <v>587.86808405078443</v>
      </c>
      <c r="N172" s="2">
        <v>630.97623929877568</v>
      </c>
    </row>
    <row r="173" spans="8:14" x14ac:dyDescent="0.25">
      <c r="H173" s="1"/>
      <c r="I173" s="2">
        <v>17.492619966754091</v>
      </c>
      <c r="J173" s="2">
        <v>573.26771811810738</v>
      </c>
      <c r="K173" s="2">
        <v>573.26771811810738</v>
      </c>
      <c r="L173" s="2">
        <v>615.33546873272235</v>
      </c>
      <c r="M173" s="2">
        <v>587.60927737027566</v>
      </c>
      <c r="N173" s="2">
        <v>629.67702798489074</v>
      </c>
    </row>
    <row r="174" spans="8:14" x14ac:dyDescent="0.25">
      <c r="H174" s="1"/>
      <c r="I174" s="2">
        <v>17.392619966754182</v>
      </c>
      <c r="J174" s="2">
        <v>565.3114824393316</v>
      </c>
      <c r="K174" s="2"/>
      <c r="L174" s="2"/>
      <c r="M174" s="2"/>
      <c r="N174" s="2"/>
    </row>
    <row r="175" spans="8:14" x14ac:dyDescent="0.25">
      <c r="H175" s="1"/>
      <c r="I175" s="2">
        <v>17.292619966754046</v>
      </c>
      <c r="J175" s="2">
        <v>559.44899299181259</v>
      </c>
      <c r="K175" s="2"/>
      <c r="L175" s="2"/>
      <c r="M175" s="2"/>
      <c r="N175" s="2"/>
    </row>
    <row r="176" spans="8:14" x14ac:dyDescent="0.25">
      <c r="H176" s="1"/>
      <c r="I176" s="2">
        <v>17.192619966754137</v>
      </c>
      <c r="J176" s="2">
        <v>568.2427271630911</v>
      </c>
      <c r="K176" s="2"/>
      <c r="L176" s="2"/>
      <c r="M176" s="2"/>
      <c r="N176" s="2"/>
    </row>
    <row r="177" spans="8:14" x14ac:dyDescent="0.25">
      <c r="H177" s="1"/>
      <c r="I177" s="2">
        <v>17.092619966754</v>
      </c>
      <c r="J177" s="2">
        <v>558.19274525305855</v>
      </c>
      <c r="K177" s="2"/>
      <c r="L177" s="2"/>
      <c r="M177" s="2"/>
      <c r="N177" s="2"/>
    </row>
    <row r="178" spans="8:14" x14ac:dyDescent="0.25">
      <c r="H178" s="1"/>
      <c r="I178" s="2">
        <v>16.992619966754091</v>
      </c>
      <c r="J178" s="2">
        <v>539.7677784179989</v>
      </c>
      <c r="K178" s="2"/>
      <c r="L178" s="2"/>
      <c r="M178" s="2"/>
      <c r="N178" s="2"/>
    </row>
    <row r="179" spans="8:14" x14ac:dyDescent="0.25">
      <c r="H179" s="1"/>
      <c r="I179" s="2">
        <v>16.892619966754182</v>
      </c>
      <c r="J179" s="2">
        <v>546.88651560427195</v>
      </c>
      <c r="K179" s="2"/>
      <c r="L179" s="2"/>
      <c r="M179" s="2"/>
      <c r="N179" s="2"/>
    </row>
    <row r="180" spans="8:14" x14ac:dyDescent="0.25">
      <c r="H180" s="1"/>
      <c r="I180" s="2">
        <v>16.792619966754046</v>
      </c>
      <c r="J180" s="2">
        <v>532.64904123172585</v>
      </c>
      <c r="K180" s="2"/>
      <c r="L180" s="2"/>
      <c r="M180" s="2"/>
      <c r="N180" s="2"/>
    </row>
    <row r="181" spans="8:14" x14ac:dyDescent="0.25">
      <c r="H181" s="1"/>
      <c r="I181" s="2">
        <v>16.692619966754137</v>
      </c>
      <c r="J181" s="2">
        <v>538.09278143299343</v>
      </c>
      <c r="K181" s="2"/>
      <c r="L181" s="2"/>
      <c r="M181" s="2"/>
      <c r="N181" s="2"/>
    </row>
    <row r="182" spans="8:14" x14ac:dyDescent="0.25">
      <c r="H182" s="1"/>
      <c r="I182" s="2">
        <v>16.592619966754</v>
      </c>
      <c r="J182" s="2">
        <v>525.11155479920137</v>
      </c>
      <c r="K182" s="2"/>
      <c r="L182" s="2"/>
      <c r="M182" s="2"/>
      <c r="N182" s="2"/>
    </row>
    <row r="183" spans="8:14" x14ac:dyDescent="0.25">
      <c r="H183" s="1"/>
      <c r="I183" s="2">
        <v>16.492619966754091</v>
      </c>
      <c r="J183" s="2">
        <v>531.81154273922311</v>
      </c>
      <c r="K183" s="2"/>
      <c r="L183" s="2"/>
      <c r="M183" s="2"/>
      <c r="N183" s="2"/>
    </row>
    <row r="184" spans="8:14" x14ac:dyDescent="0.25">
      <c r="H184" s="1"/>
      <c r="I184" s="2">
        <v>16.392619966754182</v>
      </c>
      <c r="J184" s="2">
        <v>518.41156685917963</v>
      </c>
      <c r="K184" s="2"/>
      <c r="L184" s="2"/>
      <c r="M184" s="2"/>
      <c r="N184" s="2"/>
    </row>
    <row r="185" spans="8:14" x14ac:dyDescent="0.25">
      <c r="H185" s="1"/>
      <c r="I185" s="2">
        <v>16.292619966754046</v>
      </c>
      <c r="J185" s="2">
        <v>492.0303643453442</v>
      </c>
      <c r="K185" s="2"/>
      <c r="L185" s="2"/>
      <c r="M185" s="2"/>
      <c r="N185" s="2"/>
    </row>
    <row r="186" spans="8:14" x14ac:dyDescent="0.25">
      <c r="H186" s="1"/>
      <c r="I186" s="2">
        <v>16.192619966754137</v>
      </c>
      <c r="J186" s="2">
        <v>471.93040052527908</v>
      </c>
      <c r="K186" s="2"/>
      <c r="L186" s="2"/>
      <c r="M186" s="2"/>
      <c r="N186" s="2"/>
    </row>
    <row r="187" spans="8:14" x14ac:dyDescent="0.25">
      <c r="H187" s="1"/>
      <c r="I187" s="2">
        <v>16.092619966754</v>
      </c>
      <c r="J187" s="2">
        <v>522.18031007544187</v>
      </c>
      <c r="K187" s="2"/>
      <c r="L187" s="2"/>
      <c r="M187" s="2"/>
      <c r="N187" s="2"/>
    </row>
    <row r="188" spans="8:14" x14ac:dyDescent="0.25">
      <c r="H188" s="1"/>
      <c r="I188" s="2">
        <v>15.992619966754091</v>
      </c>
      <c r="J188" s="2">
        <v>508.36158494914707</v>
      </c>
      <c r="K188" s="2"/>
      <c r="L188" s="2"/>
      <c r="M188" s="2"/>
      <c r="N188" s="2"/>
    </row>
    <row r="189" spans="8:14" x14ac:dyDescent="0.25">
      <c r="H189" s="1"/>
      <c r="I189" s="2">
        <v>15.892619966754182</v>
      </c>
      <c r="J189" s="2">
        <v>499.14910153161725</v>
      </c>
      <c r="K189" s="2"/>
      <c r="L189" s="2"/>
      <c r="M189" s="2"/>
      <c r="N189" s="2"/>
    </row>
    <row r="190" spans="8:14" x14ac:dyDescent="0.25">
      <c r="H190" s="1"/>
      <c r="I190" s="2">
        <v>15.792619966754046</v>
      </c>
      <c r="J190" s="2">
        <v>485.74912565157382</v>
      </c>
      <c r="K190" s="2"/>
      <c r="L190" s="2"/>
      <c r="M190" s="2"/>
      <c r="N190" s="2"/>
    </row>
    <row r="191" spans="8:14" x14ac:dyDescent="0.25">
      <c r="H191" s="1"/>
      <c r="I191" s="2">
        <v>15.692619966754137</v>
      </c>
      <c r="J191" s="2">
        <v>461.46166936899516</v>
      </c>
      <c r="K191" s="2"/>
      <c r="L191" s="2"/>
      <c r="M191" s="2"/>
      <c r="N191" s="2"/>
    </row>
    <row r="192" spans="8:14" x14ac:dyDescent="0.25">
      <c r="H192" s="1"/>
      <c r="I192" s="2">
        <v>15.592619966754</v>
      </c>
      <c r="J192" s="2">
        <v>481.98038243531164</v>
      </c>
      <c r="K192" s="2"/>
      <c r="L192" s="2"/>
      <c r="M192" s="2"/>
      <c r="N192" s="2"/>
    </row>
    <row r="193" spans="8:14" x14ac:dyDescent="0.25">
      <c r="H193" s="1"/>
      <c r="I193" s="2">
        <v>15.492619966754091</v>
      </c>
      <c r="J193" s="2">
        <v>489.93661811408742</v>
      </c>
      <c r="K193" s="2"/>
      <c r="L193" s="2"/>
      <c r="M193" s="2"/>
      <c r="N193" s="2"/>
    </row>
    <row r="194" spans="8:14" x14ac:dyDescent="0.25">
      <c r="H194" s="1"/>
      <c r="I194" s="2">
        <v>15.392619966754182</v>
      </c>
      <c r="J194" s="2">
        <v>456.85542766023019</v>
      </c>
      <c r="K194" s="2"/>
      <c r="L194" s="2"/>
      <c r="M194" s="2"/>
      <c r="N194" s="2"/>
    </row>
    <row r="195" spans="8:14" x14ac:dyDescent="0.25">
      <c r="H195" s="1"/>
      <c r="I195" s="2">
        <v>15.292619966754046</v>
      </c>
      <c r="J195" s="2">
        <v>486.58662414407655</v>
      </c>
      <c r="K195" s="2"/>
      <c r="L195" s="2"/>
      <c r="M195" s="2"/>
      <c r="N195" s="2"/>
    </row>
    <row r="196" spans="8:14" x14ac:dyDescent="0.25">
      <c r="H196" s="1"/>
      <c r="I196" s="2">
        <v>15.192619966754137</v>
      </c>
      <c r="J196" s="2">
        <v>483.65537942031705</v>
      </c>
      <c r="K196" s="2"/>
      <c r="L196" s="2"/>
      <c r="M196" s="2"/>
      <c r="N196" s="2"/>
    </row>
    <row r="197" spans="8:14" x14ac:dyDescent="0.25">
      <c r="H197" s="1"/>
      <c r="I197" s="2">
        <v>15.092619966754</v>
      </c>
      <c r="J197" s="2">
        <v>486.16787489782519</v>
      </c>
      <c r="K197" s="2"/>
      <c r="L197" s="2"/>
      <c r="M197" s="2"/>
      <c r="N197" s="2"/>
    </row>
    <row r="198" spans="8:14" x14ac:dyDescent="0.25">
      <c r="H198" s="1"/>
      <c r="I198" s="2">
        <v>14.992619966754091</v>
      </c>
      <c r="J198" s="2">
        <v>492.0303643453442</v>
      </c>
      <c r="K198" s="2"/>
      <c r="L198" s="2"/>
      <c r="M198" s="2"/>
      <c r="N198" s="2"/>
    </row>
    <row r="199" spans="8:14" x14ac:dyDescent="0.25">
      <c r="H199" s="1"/>
      <c r="I199" s="2">
        <v>14.892619966754182</v>
      </c>
      <c r="J199" s="2">
        <v>460.62417087649243</v>
      </c>
      <c r="K199" s="2"/>
      <c r="L199" s="2"/>
      <c r="M199" s="2"/>
      <c r="N199" s="2"/>
    </row>
    <row r="200" spans="8:14" x14ac:dyDescent="0.25">
      <c r="H200" s="1"/>
      <c r="I200" s="2">
        <v>14.792619966754046</v>
      </c>
      <c r="J200" s="2">
        <v>469.41790504777094</v>
      </c>
      <c r="K200" s="2"/>
      <c r="L200" s="2"/>
      <c r="M200" s="2"/>
      <c r="N200" s="2"/>
    </row>
    <row r="201" spans="8:14" x14ac:dyDescent="0.25">
      <c r="H201" s="1"/>
      <c r="I201" s="2">
        <v>14.692619966754137</v>
      </c>
      <c r="J201" s="2">
        <v>488.26162112908196</v>
      </c>
      <c r="K201" s="2"/>
      <c r="L201" s="2"/>
      <c r="M201" s="2"/>
      <c r="N201" s="2"/>
    </row>
    <row r="202" spans="8:14" x14ac:dyDescent="0.25">
      <c r="H202" s="1"/>
      <c r="I202" s="2">
        <v>14.592619966754</v>
      </c>
      <c r="J202" s="2">
        <v>457.69292615273292</v>
      </c>
      <c r="K202" s="2"/>
      <c r="L202" s="2"/>
      <c r="M202" s="2"/>
      <c r="N202" s="2"/>
    </row>
    <row r="203" spans="8:14" x14ac:dyDescent="0.25">
      <c r="H203" s="1"/>
      <c r="I203" s="2">
        <v>14.492619966754091</v>
      </c>
      <c r="J203" s="2">
        <v>495.38035831535507</v>
      </c>
      <c r="K203" s="2"/>
      <c r="L203" s="2"/>
      <c r="M203" s="2"/>
      <c r="N203" s="2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09B57-25C5-467D-8EF0-3AE244F9063A}">
  <dimension ref="A1:R183"/>
  <sheetViews>
    <sheetView workbookViewId="0">
      <selection activeCell="F36" sqref="F36"/>
    </sheetView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5703125" bestFit="1" customWidth="1"/>
    <col min="11" max="11" width="11.28515625" bestFit="1" customWidth="1"/>
    <col min="12" max="13" width="9.85546875" bestFit="1" customWidth="1"/>
    <col min="14" max="14" width="9.5703125" bestFit="1" customWidth="1"/>
    <col min="16" max="16" width="1.42578125" bestFit="1" customWidth="1"/>
    <col min="17" max="17" width="21.42578125" bestFit="1" customWidth="1"/>
    <col min="18" max="18" width="29.140625" bestFit="1" customWidth="1"/>
  </cols>
  <sheetData>
    <row r="1" spans="1:18" x14ac:dyDescent="0.25">
      <c r="A1" s="3" t="s">
        <v>14</v>
      </c>
      <c r="D1" s="3" t="s">
        <v>22</v>
      </c>
      <c r="H1" s="3" t="s">
        <v>27</v>
      </c>
      <c r="P1" s="3" t="s">
        <v>112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19</v>
      </c>
      <c r="H2" s="1" t="s">
        <v>4</v>
      </c>
      <c r="I2" s="1" t="s">
        <v>23</v>
      </c>
      <c r="J2" s="1" t="s">
        <v>24</v>
      </c>
      <c r="K2" s="1" t="s">
        <v>25</v>
      </c>
      <c r="L2" s="1" t="s">
        <v>102</v>
      </c>
      <c r="M2" s="1" t="s">
        <v>103</v>
      </c>
      <c r="N2" s="1" t="s">
        <v>26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101</v>
      </c>
      <c r="D3" s="1" t="s">
        <v>5</v>
      </c>
      <c r="E3" s="2" t="s">
        <v>102</v>
      </c>
      <c r="F3" s="2" t="s">
        <v>103</v>
      </c>
      <c r="H3" s="1"/>
      <c r="I3" s="2">
        <v>170.49261996675409</v>
      </c>
      <c r="J3" s="2">
        <v>24681.064155200864</v>
      </c>
      <c r="K3" s="2"/>
      <c r="L3" s="2"/>
      <c r="M3" s="2"/>
      <c r="N3" s="2"/>
      <c r="P3" s="1"/>
      <c r="Q3" s="2" t="s">
        <v>28</v>
      </c>
      <c r="R3" s="2"/>
    </row>
    <row r="4" spans="1:18" x14ac:dyDescent="0.25">
      <c r="A4" s="1" t="s">
        <v>6</v>
      </c>
      <c r="B4" s="2" t="s">
        <v>101</v>
      </c>
      <c r="D4" s="1" t="s">
        <v>6</v>
      </c>
      <c r="E4" s="2" t="s">
        <v>101</v>
      </c>
      <c r="F4" s="2" t="s">
        <v>101</v>
      </c>
      <c r="H4" s="1"/>
      <c r="I4" s="2">
        <v>170.39261996675418</v>
      </c>
      <c r="J4" s="2">
        <v>24725.710648490316</v>
      </c>
      <c r="K4" s="2"/>
      <c r="L4" s="2"/>
      <c r="M4" s="2"/>
      <c r="N4" s="2"/>
      <c r="P4" s="1"/>
      <c r="Q4" s="2" t="s">
        <v>29</v>
      </c>
      <c r="R4" s="4" t="s">
        <v>30</v>
      </c>
    </row>
    <row r="5" spans="1:18" x14ac:dyDescent="0.25">
      <c r="A5" s="1" t="s">
        <v>7</v>
      </c>
      <c r="B5" s="2">
        <v>9.14</v>
      </c>
      <c r="D5" s="1" t="s">
        <v>7</v>
      </c>
      <c r="E5" s="2">
        <v>9.14</v>
      </c>
      <c r="F5" s="2">
        <v>9.14</v>
      </c>
      <c r="H5" s="1"/>
      <c r="I5" s="2">
        <v>170.29261996675405</v>
      </c>
      <c r="J5" s="2">
        <v>24839.136874685137</v>
      </c>
      <c r="K5" s="2"/>
      <c r="L5" s="2"/>
      <c r="M5" s="2"/>
      <c r="N5" s="2"/>
      <c r="P5" s="1"/>
      <c r="Q5" s="2" t="s">
        <v>31</v>
      </c>
      <c r="R5" s="4" t="s">
        <v>32</v>
      </c>
    </row>
    <row r="6" spans="1:18" x14ac:dyDescent="0.25">
      <c r="A6" s="1" t="s">
        <v>8</v>
      </c>
      <c r="B6" s="2">
        <v>100</v>
      </c>
      <c r="D6" s="1" t="s">
        <v>15</v>
      </c>
      <c r="E6" s="2">
        <v>158.69227253764646</v>
      </c>
      <c r="F6" s="2">
        <v>163.99639952494064</v>
      </c>
      <c r="H6" s="1"/>
      <c r="I6" s="2">
        <v>170.19261996675414</v>
      </c>
      <c r="J6" s="2">
        <v>24902.486628676925</v>
      </c>
      <c r="K6" s="2"/>
      <c r="L6" s="2"/>
      <c r="M6" s="2"/>
      <c r="N6" s="2"/>
      <c r="P6" s="1"/>
      <c r="Q6" s="2" t="s">
        <v>33</v>
      </c>
      <c r="R6" s="4" t="s">
        <v>34</v>
      </c>
    </row>
    <row r="7" spans="1:18" x14ac:dyDescent="0.25">
      <c r="A7" s="1" t="s">
        <v>9</v>
      </c>
      <c r="B7" s="2" t="s">
        <v>87</v>
      </c>
      <c r="D7" s="1" t="s">
        <v>16</v>
      </c>
      <c r="E7" s="2"/>
      <c r="F7" s="2"/>
      <c r="H7" s="1"/>
      <c r="I7" s="2">
        <v>170.092619966754</v>
      </c>
      <c r="J7" s="2">
        <v>24811.38364912683</v>
      </c>
      <c r="K7" s="2"/>
      <c r="L7" s="2"/>
      <c r="M7" s="2"/>
      <c r="N7" s="2"/>
      <c r="P7" s="1"/>
      <c r="Q7" s="2" t="s">
        <v>35</v>
      </c>
      <c r="R7" s="2"/>
    </row>
    <row r="8" spans="1:18" x14ac:dyDescent="0.25">
      <c r="A8" s="1" t="s">
        <v>10</v>
      </c>
      <c r="B8" s="2">
        <v>167.7926199667541</v>
      </c>
      <c r="D8" s="1" t="s">
        <v>17</v>
      </c>
      <c r="E8" s="2">
        <v>0.92879245355878404</v>
      </c>
      <c r="F8" s="2">
        <v>0.93997161825090059</v>
      </c>
      <c r="H8" s="1"/>
      <c r="I8" s="2">
        <v>169.99261996675409</v>
      </c>
      <c r="J8" s="2">
        <v>24837.930212704341</v>
      </c>
      <c r="K8" s="2"/>
      <c r="L8" s="2"/>
      <c r="M8" s="2"/>
      <c r="N8" s="2"/>
      <c r="P8" s="1"/>
      <c r="Q8" s="2" t="s">
        <v>36</v>
      </c>
      <c r="R8" s="2">
        <v>1</v>
      </c>
    </row>
    <row r="9" spans="1:18" x14ac:dyDescent="0.25">
      <c r="A9" s="1" t="s">
        <v>11</v>
      </c>
      <c r="B9" s="2">
        <v>155.19261996675408</v>
      </c>
      <c r="D9" s="1" t="s">
        <v>16</v>
      </c>
      <c r="E9" s="2"/>
      <c r="F9" s="2"/>
      <c r="H9" s="1"/>
      <c r="I9" s="2">
        <v>169.89261996675418</v>
      </c>
      <c r="J9" s="2">
        <v>24939.289819091202</v>
      </c>
      <c r="K9" s="2"/>
      <c r="L9" s="2"/>
      <c r="M9" s="2"/>
      <c r="N9" s="2"/>
      <c r="P9" s="1"/>
      <c r="Q9" s="2" t="s">
        <v>37</v>
      </c>
      <c r="R9" s="4" t="s">
        <v>38</v>
      </c>
    </row>
    <row r="10" spans="1:18" x14ac:dyDescent="0.25">
      <c r="D10" s="1" t="s">
        <v>8</v>
      </c>
      <c r="E10" s="2">
        <v>56.480947432407177</v>
      </c>
      <c r="F10" s="2">
        <v>43.519052567592809</v>
      </c>
      <c r="H10" s="1"/>
      <c r="I10" s="2">
        <v>169.79261996675405</v>
      </c>
      <c r="J10" s="2">
        <v>25001.432911102194</v>
      </c>
      <c r="K10" s="2"/>
      <c r="L10" s="2"/>
      <c r="M10" s="2"/>
      <c r="N10" s="2"/>
      <c r="P10" s="1"/>
      <c r="Q10" s="2" t="s">
        <v>39</v>
      </c>
      <c r="R10" s="4" t="s">
        <v>40</v>
      </c>
    </row>
    <row r="11" spans="1:18" x14ac:dyDescent="0.25">
      <c r="D11" s="1" t="s">
        <v>16</v>
      </c>
      <c r="E11" s="2"/>
      <c r="F11" s="2"/>
      <c r="H11" s="1"/>
      <c r="I11" s="2">
        <v>169.69261996675414</v>
      </c>
      <c r="J11" s="2">
        <v>25100.982524517865</v>
      </c>
      <c r="K11" s="2"/>
      <c r="L11" s="2"/>
      <c r="M11" s="2"/>
      <c r="N11" s="2"/>
      <c r="P11" s="1"/>
      <c r="Q11" s="2" t="s">
        <v>41</v>
      </c>
      <c r="R11" s="2" t="s">
        <v>42</v>
      </c>
    </row>
    <row r="12" spans="1:18" x14ac:dyDescent="0.25">
      <c r="D12" s="1" t="s">
        <v>9</v>
      </c>
      <c r="E12" s="2" t="s">
        <v>90</v>
      </c>
      <c r="F12" s="2" t="s">
        <v>90</v>
      </c>
      <c r="H12" s="1"/>
      <c r="I12" s="2">
        <v>169.592619966754</v>
      </c>
      <c r="J12" s="2">
        <v>25043.666080430055</v>
      </c>
      <c r="K12" s="2"/>
      <c r="L12" s="2"/>
      <c r="M12" s="2"/>
      <c r="N12" s="2"/>
      <c r="P12" s="1"/>
      <c r="Q12" s="2" t="s">
        <v>43</v>
      </c>
      <c r="R12" s="4" t="s">
        <v>44</v>
      </c>
    </row>
    <row r="13" spans="1:18" x14ac:dyDescent="0.25">
      <c r="D13" s="1" t="s">
        <v>18</v>
      </c>
      <c r="E13" s="2" t="s">
        <v>21</v>
      </c>
      <c r="F13" s="2" t="s">
        <v>21</v>
      </c>
      <c r="H13" s="1"/>
      <c r="I13" s="2">
        <v>169.49261996675409</v>
      </c>
      <c r="J13" s="2">
        <v>25140.199038893734</v>
      </c>
      <c r="K13" s="2"/>
      <c r="L13" s="2"/>
      <c r="M13" s="2"/>
      <c r="N13" s="2"/>
      <c r="P13" s="1"/>
      <c r="Q13" s="2" t="s">
        <v>45</v>
      </c>
      <c r="R13" s="2"/>
    </row>
    <row r="14" spans="1:18" x14ac:dyDescent="0.25">
      <c r="H14" s="1"/>
      <c r="I14" s="2">
        <v>169.39261996675418</v>
      </c>
      <c r="J14" s="2">
        <v>24839.136874685137</v>
      </c>
      <c r="K14" s="2"/>
      <c r="L14" s="2"/>
      <c r="M14" s="2"/>
      <c r="N14" s="2"/>
      <c r="P14" s="1"/>
      <c r="Q14" s="2" t="s">
        <v>46</v>
      </c>
      <c r="R14" s="2"/>
    </row>
    <row r="15" spans="1:18" x14ac:dyDescent="0.25">
      <c r="H15" s="1"/>
      <c r="I15" s="2">
        <v>169.29261996675405</v>
      </c>
      <c r="J15" s="2">
        <v>24941.099812062395</v>
      </c>
      <c r="K15" s="2"/>
      <c r="L15" s="2"/>
      <c r="M15" s="2"/>
      <c r="N15" s="2"/>
      <c r="P15" s="1"/>
      <c r="Q15" s="2" t="s">
        <v>47</v>
      </c>
      <c r="R15" s="4" t="s">
        <v>48</v>
      </c>
    </row>
    <row r="16" spans="1:18" x14ac:dyDescent="0.25">
      <c r="H16" s="1"/>
      <c r="I16" s="2">
        <v>169.19261996675414</v>
      </c>
      <c r="J16" s="2">
        <v>25083.485925796322</v>
      </c>
      <c r="K16" s="2"/>
      <c r="L16" s="2"/>
      <c r="M16" s="2"/>
      <c r="N16" s="2"/>
      <c r="P16" s="1"/>
      <c r="Q16" s="2" t="s">
        <v>49</v>
      </c>
      <c r="R16" s="4" t="s">
        <v>50</v>
      </c>
    </row>
    <row r="17" spans="8:18" x14ac:dyDescent="0.25">
      <c r="H17" s="1"/>
      <c r="I17" s="2">
        <v>169.092619966754</v>
      </c>
      <c r="J17" s="2">
        <v>25276.551842723678</v>
      </c>
      <c r="K17" s="2"/>
      <c r="L17" s="2"/>
      <c r="M17" s="2"/>
      <c r="N17" s="2"/>
      <c r="P17" s="1"/>
      <c r="Q17" s="2" t="s">
        <v>51</v>
      </c>
      <c r="R17" s="4" t="s">
        <v>52</v>
      </c>
    </row>
    <row r="18" spans="8:18" x14ac:dyDescent="0.25">
      <c r="H18" s="1"/>
      <c r="I18" s="2">
        <v>168.99261996675409</v>
      </c>
      <c r="J18" s="2">
        <v>25115.462468287416</v>
      </c>
      <c r="K18" s="2"/>
      <c r="L18" s="2"/>
      <c r="M18" s="2"/>
      <c r="N18" s="2"/>
      <c r="P18" s="1"/>
      <c r="Q18" s="2" t="s">
        <v>53</v>
      </c>
      <c r="R18" s="4" t="s">
        <v>54</v>
      </c>
    </row>
    <row r="19" spans="8:18" x14ac:dyDescent="0.25">
      <c r="H19" s="1"/>
      <c r="I19" s="2">
        <v>168.89261996675418</v>
      </c>
      <c r="J19" s="2">
        <v>25107.015834421843</v>
      </c>
      <c r="K19" s="2"/>
      <c r="L19" s="2"/>
      <c r="M19" s="2"/>
      <c r="N19" s="2"/>
      <c r="P19" s="1"/>
      <c r="Q19" s="2" t="s">
        <v>55</v>
      </c>
      <c r="R19" s="2"/>
    </row>
    <row r="20" spans="8:18" x14ac:dyDescent="0.25">
      <c r="H20" s="1"/>
      <c r="I20" s="2">
        <v>168.79261996675405</v>
      </c>
      <c r="J20" s="2">
        <v>25060.559348161198</v>
      </c>
      <c r="K20" s="2"/>
      <c r="L20" s="2"/>
      <c r="M20" s="2"/>
      <c r="N20" s="2"/>
      <c r="P20" s="1"/>
      <c r="Q20" s="2" t="s">
        <v>56</v>
      </c>
      <c r="R20" s="4" t="s">
        <v>57</v>
      </c>
    </row>
    <row r="21" spans="8:18" x14ac:dyDescent="0.25">
      <c r="H21" s="1"/>
      <c r="I21" s="2">
        <v>168.69261996675414</v>
      </c>
      <c r="J21" s="2">
        <v>24937.479826120009</v>
      </c>
      <c r="K21" s="2"/>
      <c r="L21" s="2"/>
      <c r="M21" s="2"/>
      <c r="N21" s="2"/>
      <c r="P21" s="1"/>
      <c r="Q21" s="2" t="s">
        <v>58</v>
      </c>
      <c r="R21" s="4" t="s">
        <v>59</v>
      </c>
    </row>
    <row r="22" spans="8:18" x14ac:dyDescent="0.25">
      <c r="H22" s="1"/>
      <c r="I22" s="2">
        <v>168.592619966754</v>
      </c>
      <c r="J22" s="2">
        <v>25105.809172441048</v>
      </c>
      <c r="K22" s="2"/>
      <c r="L22" s="2"/>
      <c r="M22" s="2"/>
      <c r="N22" s="2"/>
      <c r="P22" s="1"/>
      <c r="Q22" s="2" t="s">
        <v>60</v>
      </c>
      <c r="R22" s="2" t="s">
        <v>61</v>
      </c>
    </row>
    <row r="23" spans="8:18" x14ac:dyDescent="0.25">
      <c r="H23" s="1"/>
      <c r="I23" s="2">
        <v>168.49261996675409</v>
      </c>
      <c r="J23" s="2">
        <v>25122.70244017219</v>
      </c>
      <c r="K23" s="2"/>
      <c r="L23" s="2"/>
      <c r="M23" s="2"/>
      <c r="N23" s="2"/>
      <c r="P23" s="1"/>
      <c r="Q23" s="2" t="s">
        <v>62</v>
      </c>
      <c r="R23" s="2"/>
    </row>
    <row r="24" spans="8:18" x14ac:dyDescent="0.25">
      <c r="H24" s="1"/>
      <c r="I24" s="2">
        <v>168.39261996675418</v>
      </c>
      <c r="J24" s="2">
        <v>24950.753107908764</v>
      </c>
      <c r="K24" s="2"/>
      <c r="L24" s="2"/>
      <c r="M24" s="2"/>
      <c r="N24" s="2"/>
      <c r="P24" s="1"/>
      <c r="Q24" s="2" t="s">
        <v>63</v>
      </c>
      <c r="R24" s="4" t="s">
        <v>64</v>
      </c>
    </row>
    <row r="25" spans="8:18" x14ac:dyDescent="0.25">
      <c r="H25" s="1"/>
      <c r="I25" s="2">
        <v>168.29261996675405</v>
      </c>
      <c r="J25" s="2">
        <v>24945.323128995184</v>
      </c>
      <c r="K25" s="2"/>
      <c r="L25" s="2"/>
      <c r="M25" s="2"/>
      <c r="N25" s="2"/>
      <c r="P25" s="1"/>
      <c r="Q25" s="2" t="s">
        <v>104</v>
      </c>
      <c r="R25" s="4" t="s">
        <v>105</v>
      </c>
    </row>
    <row r="26" spans="8:18" x14ac:dyDescent="0.25">
      <c r="H26" s="1"/>
      <c r="I26" s="2">
        <v>168.19261996675414</v>
      </c>
      <c r="J26" s="2">
        <v>24739.587261269469</v>
      </c>
      <c r="K26" s="2"/>
      <c r="L26" s="2"/>
      <c r="M26" s="2"/>
      <c r="N26" s="2"/>
      <c r="P26" s="1"/>
      <c r="Q26" s="2" t="s">
        <v>67</v>
      </c>
      <c r="R26" s="4" t="s">
        <v>106</v>
      </c>
    </row>
    <row r="27" spans="8:18" x14ac:dyDescent="0.25">
      <c r="H27" s="1"/>
      <c r="I27" s="2">
        <v>168.092619966754</v>
      </c>
      <c r="J27" s="2">
        <v>24691.924113028028</v>
      </c>
      <c r="K27" s="2"/>
      <c r="L27" s="2"/>
      <c r="M27" s="2"/>
      <c r="N27" s="2"/>
      <c r="P27" s="1"/>
      <c r="Q27" s="2" t="s">
        <v>69</v>
      </c>
      <c r="R27" s="4" t="s">
        <v>107</v>
      </c>
    </row>
    <row r="28" spans="8:18" x14ac:dyDescent="0.25">
      <c r="H28" s="1"/>
      <c r="I28" s="2">
        <v>167.99261996675409</v>
      </c>
      <c r="J28" s="2">
        <v>24649.087612709773</v>
      </c>
      <c r="K28" s="2"/>
      <c r="L28" s="2"/>
      <c r="M28" s="2"/>
      <c r="N28" s="2"/>
      <c r="P28" s="1"/>
      <c r="Q28" s="2" t="s">
        <v>71</v>
      </c>
      <c r="R28" s="4" t="s">
        <v>108</v>
      </c>
    </row>
    <row r="29" spans="8:18" x14ac:dyDescent="0.25">
      <c r="H29" s="1"/>
      <c r="I29" s="2">
        <v>167.89261996675418</v>
      </c>
      <c r="J29" s="2">
        <v>24769.753810789367</v>
      </c>
      <c r="K29" s="2"/>
      <c r="L29" s="2"/>
      <c r="M29" s="2"/>
      <c r="N29" s="2"/>
      <c r="P29" s="1"/>
      <c r="Q29" s="2" t="s">
        <v>73</v>
      </c>
      <c r="R29" s="4" t="s">
        <v>109</v>
      </c>
    </row>
    <row r="30" spans="8:18" x14ac:dyDescent="0.25">
      <c r="H30" s="1"/>
      <c r="I30" s="2">
        <v>167.79261996675405</v>
      </c>
      <c r="J30" s="2">
        <v>24458.435019744007</v>
      </c>
      <c r="K30" s="2">
        <v>24458.435019744007</v>
      </c>
      <c r="L30" s="2">
        <v>24693.484275104125</v>
      </c>
      <c r="M30" s="2">
        <v>25498.520198268223</v>
      </c>
      <c r="N30" s="2">
        <v>25733.569453628341</v>
      </c>
      <c r="P30" s="1"/>
      <c r="Q30" s="2" t="s">
        <v>75</v>
      </c>
      <c r="R30" s="4" t="s">
        <v>76</v>
      </c>
    </row>
    <row r="31" spans="8:18" x14ac:dyDescent="0.25">
      <c r="H31" s="1"/>
      <c r="I31" s="2">
        <v>167.69261996675414</v>
      </c>
      <c r="J31" s="2">
        <v>24367.332040193913</v>
      </c>
      <c r="K31" s="2">
        <v>24323.202687753375</v>
      </c>
      <c r="L31" s="2">
        <v>24563.490128776186</v>
      </c>
      <c r="M31" s="2">
        <v>25419.419932567416</v>
      </c>
      <c r="N31" s="2">
        <v>25659.707373590223</v>
      </c>
      <c r="P31" s="1"/>
      <c r="Q31" s="2" t="s">
        <v>77</v>
      </c>
      <c r="R31" s="2">
        <v>180</v>
      </c>
    </row>
    <row r="32" spans="8:18" x14ac:dyDescent="0.25">
      <c r="H32" s="1"/>
      <c r="I32" s="2">
        <v>167.592619966754</v>
      </c>
      <c r="J32" s="2">
        <v>24398.101920704208</v>
      </c>
      <c r="K32" s="2">
        <v>24187.970355762736</v>
      </c>
      <c r="L32" s="2">
        <v>24433.672894453175</v>
      </c>
      <c r="M32" s="2">
        <v>25344.962186200908</v>
      </c>
      <c r="N32" s="2">
        <v>25590.664724891347</v>
      </c>
      <c r="P32" s="1"/>
      <c r="Q32" s="2" t="s">
        <v>78</v>
      </c>
      <c r="R32" s="4" t="s">
        <v>110</v>
      </c>
    </row>
    <row r="33" spans="8:18" x14ac:dyDescent="0.25">
      <c r="H33" s="1"/>
      <c r="I33" s="2">
        <v>167.49261996675409</v>
      </c>
      <c r="J33" s="2">
        <v>24343.802131568391</v>
      </c>
      <c r="K33" s="2">
        <v>24052.738023772104</v>
      </c>
      <c r="L33" s="2">
        <v>24304.040621763867</v>
      </c>
      <c r="M33" s="2">
        <v>25275.670093362984</v>
      </c>
      <c r="N33" s="2">
        <v>25526.972691354746</v>
      </c>
      <c r="P33" s="1"/>
      <c r="Q33" s="2" t="s">
        <v>80</v>
      </c>
      <c r="R33" s="4" t="s">
        <v>111</v>
      </c>
    </row>
    <row r="34" spans="8:18" x14ac:dyDescent="0.25">
      <c r="H34" s="1"/>
      <c r="I34" s="2">
        <v>167.39261996675418</v>
      </c>
      <c r="J34" s="2">
        <v>24364.918716232318</v>
      </c>
      <c r="K34" s="2">
        <v>23917.505691781469</v>
      </c>
      <c r="L34" s="2">
        <v>24174.601822982266</v>
      </c>
      <c r="M34" s="2">
        <v>25212.142088223889</v>
      </c>
      <c r="N34" s="2">
        <v>25469.238219424682</v>
      </c>
      <c r="P34" s="1"/>
      <c r="Q34" s="2" t="s">
        <v>82</v>
      </c>
      <c r="R34" s="2">
        <v>5</v>
      </c>
    </row>
    <row r="35" spans="8:18" x14ac:dyDescent="0.25">
      <c r="H35" s="1"/>
      <c r="I35" s="2">
        <v>167.29261996675405</v>
      </c>
      <c r="J35" s="2">
        <v>24247.87250409511</v>
      </c>
      <c r="K35" s="2">
        <v>23782.273359790834</v>
      </c>
      <c r="L35" s="2">
        <v>24045.365505274571</v>
      </c>
      <c r="M35" s="2">
        <v>25155.065195935731</v>
      </c>
      <c r="N35" s="2">
        <v>25418.157341419468</v>
      </c>
      <c r="P35" s="1"/>
      <c r="Q35" s="2" t="s">
        <v>83</v>
      </c>
      <c r="R35" s="2"/>
    </row>
    <row r="36" spans="8:18" x14ac:dyDescent="0.25">
      <c r="H36" s="1"/>
      <c r="I36" s="2">
        <v>167.19261996675414</v>
      </c>
      <c r="J36" s="2">
        <v>24164.00949642979</v>
      </c>
      <c r="K36" s="2">
        <v>23647.041027800202</v>
      </c>
      <c r="L36" s="2">
        <v>23916.341205596036</v>
      </c>
      <c r="M36" s="2">
        <v>25105.231119979515</v>
      </c>
      <c r="N36" s="2">
        <v>25374.531297775349</v>
      </c>
      <c r="P36" s="1"/>
      <c r="Q36" s="2" t="s">
        <v>84</v>
      </c>
      <c r="R36" s="4" t="s">
        <v>85</v>
      </c>
    </row>
    <row r="37" spans="8:18" x14ac:dyDescent="0.25">
      <c r="H37" s="1"/>
      <c r="I37" s="2">
        <v>167.092619966754</v>
      </c>
      <c r="J37" s="2">
        <v>24021.623382695863</v>
      </c>
      <c r="K37" s="2">
        <v>23511.808695809563</v>
      </c>
      <c r="L37" s="2">
        <v>23787.53902849009</v>
      </c>
      <c r="M37" s="2">
        <v>25063.555812573879</v>
      </c>
      <c r="N37" s="2">
        <v>25339.286145254406</v>
      </c>
    </row>
    <row r="38" spans="8:18" x14ac:dyDescent="0.25">
      <c r="H38" s="1"/>
      <c r="I38" s="2">
        <v>166.99261996675409</v>
      </c>
      <c r="J38" s="2">
        <v>23818.300838931744</v>
      </c>
      <c r="K38" s="2">
        <v>23376.576363818931</v>
      </c>
      <c r="L38" s="2">
        <v>23658.969687067984</v>
      </c>
      <c r="M38" s="2">
        <v>25031.103408501571</v>
      </c>
      <c r="N38" s="2">
        <v>25313.496731750623</v>
      </c>
    </row>
    <row r="39" spans="8:18" x14ac:dyDescent="0.25">
      <c r="H39" s="1"/>
      <c r="I39" s="2">
        <v>166.89261996675418</v>
      </c>
      <c r="J39" s="2">
        <v>23789.944282383036</v>
      </c>
      <c r="K39" s="2">
        <v>23241.344031828296</v>
      </c>
      <c r="L39" s="2">
        <v>23530.644547478558</v>
      </c>
      <c r="M39" s="2">
        <v>25009.115658337731</v>
      </c>
      <c r="N39" s="2">
        <v>25298.416173987993</v>
      </c>
    </row>
    <row r="40" spans="8:18" x14ac:dyDescent="0.25">
      <c r="H40" s="1"/>
      <c r="I40" s="2">
        <v>166.79261996675405</v>
      </c>
      <c r="J40" s="2">
        <v>23654.798140533887</v>
      </c>
      <c r="K40" s="2">
        <v>23106.11169983766</v>
      </c>
      <c r="L40" s="2">
        <v>23402.575677211338</v>
      </c>
      <c r="M40" s="2">
        <v>24999.048337236851</v>
      </c>
      <c r="N40" s="2">
        <v>25295.512314610529</v>
      </c>
    </row>
    <row r="41" spans="8:18" x14ac:dyDescent="0.25">
      <c r="H41" s="1"/>
      <c r="I41" s="2">
        <v>166.69261996675414</v>
      </c>
      <c r="J41" s="2">
        <v>23368.215920094844</v>
      </c>
      <c r="K41" s="2">
        <v>22970.879367847025</v>
      </c>
      <c r="L41" s="2">
        <v>23274.775897615269</v>
      </c>
      <c r="M41" s="2">
        <v>25002.616563481475</v>
      </c>
      <c r="N41" s="2">
        <v>25306.51309324972</v>
      </c>
    </row>
    <row r="42" spans="8:18" x14ac:dyDescent="0.25">
      <c r="H42" s="1"/>
      <c r="I42" s="2">
        <v>166.592619966754</v>
      </c>
      <c r="J42" s="2">
        <v>23321.759433834199</v>
      </c>
      <c r="K42" s="2">
        <v>22835.647035856397</v>
      </c>
      <c r="L42" s="2">
        <v>23147.258841057701</v>
      </c>
      <c r="M42" s="2">
        <v>25021.851590940376</v>
      </c>
      <c r="N42" s="2">
        <v>25333.463396141677</v>
      </c>
    </row>
    <row r="43" spans="8:18" x14ac:dyDescent="0.25">
      <c r="H43" s="1"/>
      <c r="I43" s="2">
        <v>166.49261996675409</v>
      </c>
      <c r="J43" s="2">
        <v>23268.666306679177</v>
      </c>
      <c r="K43" s="2">
        <v>22700.414703865757</v>
      </c>
      <c r="L43" s="2">
        <v>23020.039013198297</v>
      </c>
      <c r="M43" s="2">
        <v>25059.172546843172</v>
      </c>
      <c r="N43" s="2">
        <v>25378.796856175708</v>
      </c>
    </row>
    <row r="44" spans="8:18" x14ac:dyDescent="0.25">
      <c r="H44" s="1"/>
      <c r="I44" s="2">
        <v>166.39261996675418</v>
      </c>
      <c r="J44" s="2">
        <v>23151.620094541966</v>
      </c>
      <c r="K44" s="2">
        <v>22565.182371875122</v>
      </c>
      <c r="L44" s="2">
        <v>22893.131860906706</v>
      </c>
      <c r="M44" s="2">
        <v>25117.478023975309</v>
      </c>
      <c r="N44" s="2">
        <v>25445.427513006893</v>
      </c>
    </row>
    <row r="45" spans="8:18" x14ac:dyDescent="0.25">
      <c r="H45" s="1"/>
      <c r="I45" s="2">
        <v>166.29261996675405</v>
      </c>
      <c r="J45" s="2">
        <v>23134.726826810824</v>
      </c>
      <c r="K45" s="2">
        <v>22429.95003988449</v>
      </c>
      <c r="L45" s="2">
        <v>22766.553846415318</v>
      </c>
      <c r="M45" s="2">
        <v>25200.265103273465</v>
      </c>
      <c r="N45" s="2">
        <v>25536.868909804296</v>
      </c>
    </row>
    <row r="46" spans="8:18" x14ac:dyDescent="0.25">
      <c r="H46" s="1"/>
      <c r="I46" s="2">
        <v>166.19261996675414</v>
      </c>
      <c r="J46" s="2">
        <v>22945.884226816252</v>
      </c>
      <c r="K46" s="2">
        <v>22294.717707893851</v>
      </c>
      <c r="L46" s="2">
        <v>22640.322528369263</v>
      </c>
      <c r="M46" s="2">
        <v>25311.789269335419</v>
      </c>
      <c r="N46" s="2">
        <v>25657.39408981083</v>
      </c>
    </row>
    <row r="47" spans="8:18" x14ac:dyDescent="0.25">
      <c r="H47" s="1"/>
      <c r="I47" s="2">
        <v>166.092619966754</v>
      </c>
      <c r="J47" s="2">
        <v>22957.347515633814</v>
      </c>
      <c r="K47" s="2">
        <v>22159.485375903223</v>
      </c>
      <c r="L47" s="2">
        <v>22514.456650515887</v>
      </c>
      <c r="M47" s="2">
        <v>25457.293229146053</v>
      </c>
      <c r="N47" s="2">
        <v>25812.264503758717</v>
      </c>
    </row>
    <row r="48" spans="8:18" x14ac:dyDescent="0.25">
      <c r="H48" s="1"/>
      <c r="I48" s="2">
        <v>165.99261996675409</v>
      </c>
      <c r="J48" s="2">
        <v>22998.374022980879</v>
      </c>
      <c r="K48" s="2">
        <v>22024.253043912584</v>
      </c>
      <c r="L48" s="2">
        <v>22388.976238866038</v>
      </c>
      <c r="M48" s="2">
        <v>25643.369546337297</v>
      </c>
      <c r="N48" s="2">
        <v>26008.092741290748</v>
      </c>
    </row>
    <row r="49" spans="8:14" x14ac:dyDescent="0.25">
      <c r="H49" s="1"/>
      <c r="I49" s="2">
        <v>165.89261996675418</v>
      </c>
      <c r="J49" s="2">
        <v>23015.267290712021</v>
      </c>
      <c r="K49" s="2">
        <v>21889.020711921949</v>
      </c>
      <c r="L49" s="2">
        <v>22263.902708264304</v>
      </c>
      <c r="M49" s="2">
        <v>25878.612077097932</v>
      </c>
      <c r="N49" s="2">
        <v>26253.494073440288</v>
      </c>
    </row>
    <row r="50" spans="8:14" x14ac:dyDescent="0.25">
      <c r="H50" s="1"/>
      <c r="I50" s="2">
        <v>165.79261996675405</v>
      </c>
      <c r="J50" s="2">
        <v>23395.365814662753</v>
      </c>
      <c r="K50" s="2">
        <v>21753.788379931317</v>
      </c>
      <c r="L50" s="2">
        <v>22139.258979421738</v>
      </c>
      <c r="M50" s="2">
        <v>26174.914519255799</v>
      </c>
      <c r="N50" s="2">
        <v>26560.385118746224</v>
      </c>
    </row>
    <row r="51" spans="8:14" x14ac:dyDescent="0.25">
      <c r="H51" s="1"/>
      <c r="I51" s="2">
        <v>165.69261996675414</v>
      </c>
      <c r="J51" s="2">
        <v>23971.546910492831</v>
      </c>
      <c r="K51" s="2">
        <v>21618.556047940678</v>
      </c>
      <c r="L51" s="2">
        <v>22015.069607600133</v>
      </c>
      <c r="M51" s="2">
        <v>26550.186809776897</v>
      </c>
      <c r="N51" s="2">
        <v>26946.700369436352</v>
      </c>
    </row>
    <row r="52" spans="8:14" x14ac:dyDescent="0.25">
      <c r="H52" s="1"/>
      <c r="I52" s="2">
        <v>165.592619966754</v>
      </c>
      <c r="J52" s="2">
        <v>24816.813628040411</v>
      </c>
      <c r="K52" s="2">
        <v>21483.323715950046</v>
      </c>
      <c r="L52" s="2">
        <v>21891.360924290868</v>
      </c>
      <c r="M52" s="2">
        <v>27033.988271158454</v>
      </c>
      <c r="N52" s="2">
        <v>27442.025479499276</v>
      </c>
    </row>
    <row r="53" spans="8:14" x14ac:dyDescent="0.25">
      <c r="H53" s="1"/>
      <c r="I53" s="2">
        <v>165.49261996675409</v>
      </c>
      <c r="J53" s="2">
        <v>25788.77985357157</v>
      </c>
      <c r="K53" s="2">
        <v>21348.091383959414</v>
      </c>
      <c r="L53" s="2">
        <v>21768.161193406577</v>
      </c>
      <c r="M53" s="2">
        <v>27678.634945278587</v>
      </c>
      <c r="N53" s="2">
        <v>28098.70475472575</v>
      </c>
    </row>
    <row r="54" spans="8:14" x14ac:dyDescent="0.25">
      <c r="H54" s="1"/>
      <c r="I54" s="2">
        <v>165.39261996675418</v>
      </c>
      <c r="J54" s="2">
        <v>27497.413218378668</v>
      </c>
      <c r="K54" s="2">
        <v>21212.859051968775</v>
      </c>
      <c r="L54" s="2">
        <v>21645.500783707903</v>
      </c>
      <c r="M54" s="2">
        <v>28579.425431622945</v>
      </c>
      <c r="N54" s="2">
        <v>29012.067163362073</v>
      </c>
    </row>
    <row r="55" spans="8:14" x14ac:dyDescent="0.25">
      <c r="H55" s="1"/>
      <c r="I55" s="2">
        <v>165.29261996675405</v>
      </c>
      <c r="J55" s="2">
        <v>29781.021017035051</v>
      </c>
      <c r="K55" s="2">
        <v>21077.626719978143</v>
      </c>
      <c r="L55" s="2">
        <v>21523.412359418788</v>
      </c>
      <c r="M55" s="2">
        <v>29907.813053833663</v>
      </c>
      <c r="N55" s="2">
        <v>30353.598693274304</v>
      </c>
    </row>
    <row r="56" spans="8:14" x14ac:dyDescent="0.25">
      <c r="H56" s="1"/>
      <c r="I56" s="2">
        <v>165.19261996675414</v>
      </c>
      <c r="J56" s="2">
        <v>33035.388379241798</v>
      </c>
      <c r="K56" s="2">
        <v>20942.394387987508</v>
      </c>
      <c r="L56" s="2">
        <v>21401.931091252787</v>
      </c>
      <c r="M56" s="2">
        <v>31958.898773644079</v>
      </c>
      <c r="N56" s="2">
        <v>32418.435476909355</v>
      </c>
    </row>
    <row r="57" spans="8:14" x14ac:dyDescent="0.25">
      <c r="H57" s="1"/>
      <c r="I57" s="2">
        <v>165.092619966754</v>
      </c>
      <c r="J57" s="2">
        <v>38002.009092198023</v>
      </c>
      <c r="K57" s="2">
        <v>20807.162055996872</v>
      </c>
      <c r="L57" s="2">
        <v>21281.09489038249</v>
      </c>
      <c r="M57" s="2">
        <v>35207.441385302256</v>
      </c>
      <c r="N57" s="2">
        <v>35681.374219687874</v>
      </c>
    </row>
    <row r="58" spans="8:14" x14ac:dyDescent="0.25">
      <c r="H58" s="1"/>
      <c r="I58" s="2">
        <v>164.99261996675409</v>
      </c>
      <c r="J58" s="2">
        <v>44754.489536732297</v>
      </c>
      <c r="K58" s="2">
        <v>20671.929724006241</v>
      </c>
      <c r="L58" s="2">
        <v>21160.944668242144</v>
      </c>
      <c r="M58" s="2">
        <v>40353.807447911197</v>
      </c>
      <c r="N58" s="2">
        <v>40842.822392147093</v>
      </c>
    </row>
    <row r="59" spans="8:14" x14ac:dyDescent="0.25">
      <c r="H59" s="1"/>
      <c r="I59" s="2">
        <v>164.89261996675418</v>
      </c>
      <c r="J59" s="2">
        <v>53828.587632318027</v>
      </c>
      <c r="K59" s="2">
        <v>20536.697392015605</v>
      </c>
      <c r="L59" s="2">
        <v>21041.52462546797</v>
      </c>
      <c r="M59" s="2">
        <v>48325.811074183366</v>
      </c>
      <c r="N59" s="2">
        <v>48830.638307635731</v>
      </c>
    </row>
    <row r="60" spans="8:14" x14ac:dyDescent="0.25">
      <c r="H60" s="1"/>
      <c r="I60" s="2">
        <v>164.79261996675405</v>
      </c>
      <c r="J60" s="2">
        <v>66292.802562950048</v>
      </c>
      <c r="K60" s="2">
        <v>20401.46506002497</v>
      </c>
      <c r="L60" s="2">
        <v>20922.882573765572</v>
      </c>
      <c r="M60" s="2">
        <v>60192.82866140081</v>
      </c>
      <c r="N60" s="2">
        <v>60714.246175141408</v>
      </c>
    </row>
    <row r="61" spans="8:14" x14ac:dyDescent="0.25">
      <c r="H61" s="1"/>
      <c r="I61" s="2">
        <v>164.69261996675414</v>
      </c>
      <c r="J61" s="2">
        <v>82808.385094104553</v>
      </c>
      <c r="K61" s="2">
        <v>20266.232728034334</v>
      </c>
      <c r="L61" s="2">
        <v>20805.070295052541</v>
      </c>
      <c r="M61" s="2">
        <v>76957.46663444888</v>
      </c>
      <c r="N61" s="2">
        <v>77496.304201467079</v>
      </c>
    </row>
    <row r="62" spans="8:14" x14ac:dyDescent="0.25">
      <c r="H62" s="1"/>
      <c r="I62" s="2">
        <v>164.592619966754</v>
      </c>
      <c r="J62" s="2">
        <v>104025.72603343058</v>
      </c>
      <c r="K62" s="2">
        <v>20131.000396043699</v>
      </c>
      <c r="L62" s="2">
        <v>20688.143942882929</v>
      </c>
      <c r="M62" s="2">
        <v>99225.775299123954</v>
      </c>
      <c r="N62" s="2">
        <v>99782.918845963184</v>
      </c>
    </row>
    <row r="63" spans="8:14" x14ac:dyDescent="0.25">
      <c r="H63" s="1"/>
      <c r="I63" s="2">
        <v>164.49261996675409</v>
      </c>
      <c r="J63" s="2">
        <v>129314.34449596221</v>
      </c>
      <c r="K63" s="2">
        <v>19995.768064053067</v>
      </c>
      <c r="L63" s="2">
        <v>20572.164491925931</v>
      </c>
      <c r="M63" s="2">
        <v>126810.78688978896</v>
      </c>
      <c r="N63" s="2">
        <v>127387.18331766181</v>
      </c>
    </row>
    <row r="64" spans="8:14" x14ac:dyDescent="0.25">
      <c r="H64" s="1"/>
      <c r="I64" s="2">
        <v>164.39261996675418</v>
      </c>
      <c r="J64" s="2">
        <v>158249.49546445929</v>
      </c>
      <c r="K64" s="2">
        <v>19860.535732062435</v>
      </c>
      <c r="L64" s="2">
        <v>20457.198242171373</v>
      </c>
      <c r="M64" s="2">
        <v>158362.51184252981</v>
      </c>
      <c r="N64" s="2">
        <v>158959.17435263874</v>
      </c>
    </row>
    <row r="65" spans="8:14" x14ac:dyDescent="0.25">
      <c r="H65" s="1"/>
      <c r="I65" s="2">
        <v>164.29261996675405</v>
      </c>
      <c r="J65" s="2">
        <v>187874.85708597166</v>
      </c>
      <c r="K65" s="2">
        <v>19725.303400071796</v>
      </c>
      <c r="L65" s="2">
        <v>20343.317385593207</v>
      </c>
      <c r="M65" s="2">
        <v>191103.33843252587</v>
      </c>
      <c r="N65" s="2">
        <v>191721.35241804729</v>
      </c>
    </row>
    <row r="66" spans="8:14" x14ac:dyDescent="0.25">
      <c r="H66" s="1"/>
      <c r="I66" s="2">
        <v>164.19261996675414</v>
      </c>
      <c r="J66" s="2">
        <v>215946.64140720922</v>
      </c>
      <c r="K66" s="2">
        <v>19590.071068081161</v>
      </c>
      <c r="L66" s="2">
        <v>20230.600644248727</v>
      </c>
      <c r="M66" s="2">
        <v>220727.99630797474</v>
      </c>
      <c r="N66" s="2">
        <v>221368.52588414232</v>
      </c>
    </row>
    <row r="67" spans="8:14" x14ac:dyDescent="0.25">
      <c r="H67" s="1"/>
      <c r="I67" s="2">
        <v>164.092619966754</v>
      </c>
      <c r="J67" s="2">
        <v>236278.29245263099</v>
      </c>
      <c r="K67" s="2">
        <v>19454.838736090529</v>
      </c>
      <c r="L67" s="2">
        <v>20119.133990266957</v>
      </c>
      <c r="M67" s="2">
        <v>241740.64511071722</v>
      </c>
      <c r="N67" s="2">
        <v>242404.94036489364</v>
      </c>
    </row>
    <row r="68" spans="8:14" x14ac:dyDescent="0.25">
      <c r="H68" s="1"/>
      <c r="I68" s="2">
        <v>163.99261996675409</v>
      </c>
      <c r="J68" s="2">
        <v>246049.84117311679</v>
      </c>
      <c r="K68" s="2">
        <v>19319.606404099894</v>
      </c>
      <c r="L68" s="2">
        <v>20009.011459925314</v>
      </c>
      <c r="M68" s="2">
        <v>248968.85834302759</v>
      </c>
      <c r="N68" s="2">
        <v>249658.26339885301</v>
      </c>
    </row>
    <row r="69" spans="8:14" x14ac:dyDescent="0.25">
      <c r="H69" s="1"/>
      <c r="I69" s="2">
        <v>163.89261996675418</v>
      </c>
      <c r="J69" s="2">
        <v>241638.88830231709</v>
      </c>
      <c r="K69" s="2">
        <v>19184.374072109262</v>
      </c>
      <c r="L69" s="2">
        <v>19900.33607609398</v>
      </c>
      <c r="M69" s="2">
        <v>240299.54376555418</v>
      </c>
      <c r="N69" s="2">
        <v>241015.5057695389</v>
      </c>
    </row>
    <row r="70" spans="8:14" x14ac:dyDescent="0.25">
      <c r="H70" s="1"/>
      <c r="I70" s="2">
        <v>163.79261996675405</v>
      </c>
      <c r="J70" s="2">
        <v>225116.66913026822</v>
      </c>
      <c r="K70" s="2">
        <v>19049.141740118623</v>
      </c>
      <c r="L70" s="2">
        <v>19793.220895801431</v>
      </c>
      <c r="M70" s="2">
        <v>218165.65887388299</v>
      </c>
      <c r="N70" s="2">
        <v>218909.73802956581</v>
      </c>
    </row>
    <row r="71" spans="8:14" x14ac:dyDescent="0.25">
      <c r="H71" s="1"/>
      <c r="I71" s="2">
        <v>163.69261996675414</v>
      </c>
      <c r="J71" s="2">
        <v>198016.85103456181</v>
      </c>
      <c r="K71" s="2">
        <v>18913.909408127987</v>
      </c>
      <c r="L71" s="2">
        <v>19687.790202638676</v>
      </c>
      <c r="M71" s="2">
        <v>187852.79480219475</v>
      </c>
      <c r="N71" s="2">
        <v>188626.67559670543</v>
      </c>
    </row>
    <row r="72" spans="8:14" x14ac:dyDescent="0.25">
      <c r="H72" s="1"/>
      <c r="I72" s="2">
        <v>163.592619966754</v>
      </c>
      <c r="J72" s="2">
        <v>164579.64421571497</v>
      </c>
      <c r="K72" s="2">
        <v>18778.677076137355</v>
      </c>
      <c r="L72" s="2">
        <v>19584.180867273375</v>
      </c>
      <c r="M72" s="2">
        <v>154799.83599263072</v>
      </c>
      <c r="N72" s="2">
        <v>155605.33978376674</v>
      </c>
    </row>
    <row r="73" spans="8:14" x14ac:dyDescent="0.25">
      <c r="H73" s="1"/>
      <c r="I73" s="2">
        <v>163.49261996675409</v>
      </c>
      <c r="J73" s="2">
        <v>130119.18803715313</v>
      </c>
      <c r="K73" s="2">
        <v>18643.44474414672</v>
      </c>
      <c r="L73" s="2">
        <v>19482.54390362011</v>
      </c>
      <c r="M73" s="2">
        <v>123199.45326177771</v>
      </c>
      <c r="N73" s="2">
        <v>124038.55242125111</v>
      </c>
    </row>
    <row r="74" spans="8:14" x14ac:dyDescent="0.25">
      <c r="H74" s="1"/>
      <c r="I74" s="2">
        <v>163.39261996675418</v>
      </c>
      <c r="J74" s="2">
        <v>99203.904758169854</v>
      </c>
      <c r="K74" s="2">
        <v>18508.212412156085</v>
      </c>
      <c r="L74" s="2">
        <v>19383.04625338209</v>
      </c>
      <c r="M74" s="2">
        <v>95715.195388262626</v>
      </c>
      <c r="N74" s="2">
        <v>96590.029229488631</v>
      </c>
    </row>
    <row r="75" spans="8:14" x14ac:dyDescent="0.25">
      <c r="H75" s="1"/>
      <c r="I75" s="2">
        <v>163.29261996675405</v>
      </c>
      <c r="J75" s="2">
        <v>74491.467391468293</v>
      </c>
      <c r="K75" s="2">
        <v>18372.980080165453</v>
      </c>
      <c r="L75" s="2">
        <v>19285.872837936055</v>
      </c>
      <c r="M75" s="2">
        <v>73598.26862671577</v>
      </c>
      <c r="N75" s="2">
        <v>74511.161384486375</v>
      </c>
    </row>
    <row r="76" spans="8:14" x14ac:dyDescent="0.25">
      <c r="H76" s="1"/>
      <c r="I76" s="2">
        <v>163.19261996675414</v>
      </c>
      <c r="J76" s="2">
        <v>55788.206689130689</v>
      </c>
      <c r="K76" s="2">
        <v>18237.747748174814</v>
      </c>
      <c r="L76" s="2">
        <v>19191.228924149793</v>
      </c>
      <c r="M76" s="2">
        <v>56961.85108427018</v>
      </c>
      <c r="N76" s="2">
        <v>57915.332260245159</v>
      </c>
    </row>
    <row r="77" spans="8:14" x14ac:dyDescent="0.25">
      <c r="H77" s="1"/>
      <c r="I77" s="2">
        <v>163.092619966754</v>
      </c>
      <c r="J77" s="2">
        <v>43027.756242213261</v>
      </c>
      <c r="K77" s="2">
        <v>18102.515416184182</v>
      </c>
      <c r="L77" s="2">
        <v>19099.342860016535</v>
      </c>
      <c r="M77" s="2">
        <v>45156.383771871326</v>
      </c>
      <c r="N77" s="2">
        <v>46153.211215703675</v>
      </c>
    </row>
    <row r="78" spans="8:14" x14ac:dyDescent="0.25">
      <c r="H78" s="1"/>
      <c r="I78" s="2">
        <v>162.99261996675409</v>
      </c>
      <c r="J78" s="2">
        <v>34623.958876959696</v>
      </c>
      <c r="K78" s="2">
        <v>17967.283084193547</v>
      </c>
      <c r="L78" s="2">
        <v>19010.469247387242</v>
      </c>
      <c r="M78" s="2">
        <v>37164.021960413229</v>
      </c>
      <c r="N78" s="2">
        <v>38207.208123606921</v>
      </c>
    </row>
    <row r="79" spans="8:14" x14ac:dyDescent="0.25">
      <c r="H79" s="1"/>
      <c r="I79" s="2">
        <v>162.89261996675418</v>
      </c>
      <c r="J79" s="2">
        <v>29074.520427279007</v>
      </c>
      <c r="K79" s="2">
        <v>17832.050752202915</v>
      </c>
      <c r="L79" s="2">
        <v>18924.892633104741</v>
      </c>
      <c r="M79" s="2">
        <v>31920.461627225144</v>
      </c>
      <c r="N79" s="2">
        <v>33013.30350812697</v>
      </c>
    </row>
    <row r="80" spans="8:14" x14ac:dyDescent="0.25">
      <c r="H80" s="1"/>
      <c r="I80" s="2">
        <v>162.79261996675405</v>
      </c>
      <c r="J80" s="2">
        <v>25508.230943036506</v>
      </c>
      <c r="K80" s="2">
        <v>17696.818420212279</v>
      </c>
      <c r="L80" s="2">
        <v>18842.931817174594</v>
      </c>
      <c r="M80" s="2">
        <v>28513.442448110356</v>
      </c>
      <c r="N80" s="2">
        <v>29659.555845072671</v>
      </c>
    </row>
    <row r="81" spans="8:14" x14ac:dyDescent="0.25">
      <c r="H81" s="1"/>
      <c r="I81" s="2">
        <v>162.69261996675414</v>
      </c>
      <c r="J81" s="2">
        <v>23049.05382617431</v>
      </c>
      <c r="K81" s="2">
        <v>17561.586088221644</v>
      </c>
      <c r="L81" s="2">
        <v>18764.944898122776</v>
      </c>
      <c r="M81" s="2">
        <v>26260.523065656984</v>
      </c>
      <c r="N81" s="2">
        <v>27463.881875558116</v>
      </c>
    </row>
    <row r="82" spans="8:14" x14ac:dyDescent="0.25">
      <c r="H82" s="1"/>
      <c r="I82" s="2">
        <v>162.592619966754</v>
      </c>
      <c r="J82" s="2">
        <v>21269.227404500245</v>
      </c>
      <c r="K82" s="2">
        <v>17426.353756231008</v>
      </c>
      <c r="L82" s="2">
        <v>18691.33520251168</v>
      </c>
      <c r="M82" s="2">
        <v>24702.424187373705</v>
      </c>
      <c r="N82" s="2">
        <v>25967.40563365438</v>
      </c>
    </row>
    <row r="83" spans="8:14" x14ac:dyDescent="0.25">
      <c r="H83" s="1"/>
      <c r="I83" s="2">
        <v>162.49261996675409</v>
      </c>
      <c r="J83" s="2">
        <v>20209.778185361381</v>
      </c>
      <c r="K83" s="2">
        <v>17291.121424240373</v>
      </c>
      <c r="L83" s="2">
        <v>18622.558279198918</v>
      </c>
      <c r="M83" s="2">
        <v>23555.31551366948</v>
      </c>
      <c r="N83" s="2">
        <v>24886.752368628026</v>
      </c>
    </row>
    <row r="84" spans="8:14" x14ac:dyDescent="0.25">
      <c r="H84" s="1"/>
      <c r="I84" s="2">
        <v>162.39261996675418</v>
      </c>
      <c r="J84" s="2">
        <v>19203.42209337754</v>
      </c>
      <c r="K84" s="2">
        <v>17155.889092249741</v>
      </c>
      <c r="L84" s="2">
        <v>18559.130181223809</v>
      </c>
      <c r="M84" s="2">
        <v>22654.990295942545</v>
      </c>
      <c r="N84" s="2">
        <v>24058.231384916613</v>
      </c>
    </row>
    <row r="85" spans="8:14" x14ac:dyDescent="0.25">
      <c r="H85" s="1"/>
      <c r="I85" s="2">
        <v>162.29261996675405</v>
      </c>
      <c r="J85" s="2">
        <v>18422.711791802543</v>
      </c>
      <c r="K85" s="2">
        <v>17020.656760259102</v>
      </c>
      <c r="L85" s="2">
        <v>18501.637311753337</v>
      </c>
      <c r="M85" s="2">
        <v>21910.376732179266</v>
      </c>
      <c r="N85" s="2">
        <v>23391.357283673504</v>
      </c>
    </row>
    <row r="86" spans="8:14" x14ac:dyDescent="0.25">
      <c r="H86" s="1"/>
      <c r="I86" s="2">
        <v>162.19261996675414</v>
      </c>
      <c r="J86" s="2">
        <v>17760.254364345554</v>
      </c>
      <c r="K86" s="2">
        <v>16885.42442826847</v>
      </c>
      <c r="L86" s="2">
        <v>18450.748178628623</v>
      </c>
      <c r="M86" s="2">
        <v>21271.446731466283</v>
      </c>
      <c r="N86" s="2">
        <v>22836.770481826439</v>
      </c>
    </row>
    <row r="87" spans="8:14" x14ac:dyDescent="0.25">
      <c r="H87" s="1"/>
      <c r="I87" s="2">
        <v>162.092619966754</v>
      </c>
      <c r="J87" s="2">
        <v>17253.456332411242</v>
      </c>
      <c r="K87" s="2">
        <v>16750.192096277835</v>
      </c>
      <c r="L87" s="2">
        <v>18407.227489169894</v>
      </c>
      <c r="M87" s="2">
        <v>20709.821428340158</v>
      </c>
      <c r="N87" s="2">
        <v>22366.856821232221</v>
      </c>
    </row>
    <row r="88" spans="8:14" x14ac:dyDescent="0.25">
      <c r="H88" s="1"/>
      <c r="I88" s="2">
        <v>161.99261996675409</v>
      </c>
      <c r="J88" s="2">
        <v>16527.045819972067</v>
      </c>
      <c r="K88" s="2">
        <v>16614.9597642872</v>
      </c>
      <c r="L88" s="2">
        <v>18371.953129007692</v>
      </c>
      <c r="M88" s="2">
        <v>20208.193496483171</v>
      </c>
      <c r="N88" s="2">
        <v>21965.186861203663</v>
      </c>
    </row>
    <row r="89" spans="8:14" x14ac:dyDescent="0.25">
      <c r="H89" s="1"/>
      <c r="I89" s="2">
        <v>161.89261996675418</v>
      </c>
      <c r="J89" s="2">
        <v>16174.097190589244</v>
      </c>
      <c r="K89" s="2">
        <v>16479.727432296568</v>
      </c>
      <c r="L89" s="2">
        <v>18345.936713783536</v>
      </c>
      <c r="M89" s="2">
        <v>19754.98905530772</v>
      </c>
      <c r="N89" s="2">
        <v>21621.198336794689</v>
      </c>
    </row>
    <row r="90" spans="8:14" x14ac:dyDescent="0.25">
      <c r="H90" s="1"/>
      <c r="I90" s="2">
        <v>161.79261996675405</v>
      </c>
      <c r="J90" s="2">
        <v>15673.935799549312</v>
      </c>
      <c r="K90" s="2">
        <v>16344.49510030593</v>
      </c>
      <c r="L90" s="2">
        <v>18330.348591536127</v>
      </c>
      <c r="M90" s="2">
        <v>19341.79951240787</v>
      </c>
      <c r="N90" s="2">
        <v>21327.653003638068</v>
      </c>
    </row>
    <row r="91" spans="8:14" x14ac:dyDescent="0.25">
      <c r="H91" s="1"/>
      <c r="I91" s="2">
        <v>161.69261996675414</v>
      </c>
      <c r="J91" s="2">
        <v>15546.632960575336</v>
      </c>
      <c r="K91" s="2">
        <v>16209.262768315299</v>
      </c>
      <c r="L91" s="2">
        <v>18326.548421323816</v>
      </c>
      <c r="M91" s="2">
        <v>18962.152027961583</v>
      </c>
      <c r="N91" s="2">
        <v>21079.437680970099</v>
      </c>
    </row>
    <row r="92" spans="8:14" x14ac:dyDescent="0.25">
      <c r="H92" s="1"/>
      <c r="I92" s="2">
        <v>161.592619966754</v>
      </c>
      <c r="J92" s="2">
        <v>15171.964415538187</v>
      </c>
      <c r="K92" s="2">
        <v>16074.030436324663</v>
      </c>
      <c r="L92" s="2">
        <v>18336.122780677735</v>
      </c>
      <c r="M92" s="2">
        <v>18610.888901685539</v>
      </c>
      <c r="N92" s="2">
        <v>20872.981246038609</v>
      </c>
    </row>
    <row r="93" spans="8:14" x14ac:dyDescent="0.25">
      <c r="H93" s="1"/>
      <c r="I93" s="2">
        <v>161.49261996675409</v>
      </c>
      <c r="J93" s="2">
        <v>14886.588857079938</v>
      </c>
      <c r="K93" s="2">
        <v>15938.798104334028</v>
      </c>
      <c r="L93" s="2">
        <v>18360.931689568868</v>
      </c>
      <c r="M93" s="2">
        <v>18283.818852355173</v>
      </c>
      <c r="N93" s="2">
        <v>20705.952437590011</v>
      </c>
    </row>
    <row r="94" spans="8:14" x14ac:dyDescent="0.25">
      <c r="H94" s="1"/>
      <c r="I94" s="2">
        <v>161.39261996675418</v>
      </c>
      <c r="J94" s="2">
        <v>14962.608561870085</v>
      </c>
      <c r="K94" s="2">
        <v>15803.565772343394</v>
      </c>
      <c r="L94" s="2">
        <v>18403.166523275424</v>
      </c>
      <c r="M94" s="2">
        <v>17977.494998760179</v>
      </c>
      <c r="N94" s="2">
        <v>20577.095749692213</v>
      </c>
    </row>
    <row r="95" spans="8:14" x14ac:dyDescent="0.25">
      <c r="H95" s="1"/>
      <c r="I95" s="2">
        <v>161.29261996675405</v>
      </c>
      <c r="J95" s="2">
        <v>14881.762209156755</v>
      </c>
      <c r="K95" s="2">
        <v>15668.333440352761</v>
      </c>
      <c r="L95" s="2">
        <v>18465.422585392978</v>
      </c>
      <c r="M95" s="2">
        <v>17689.05874619522</v>
      </c>
      <c r="N95" s="2">
        <v>20486.147891235436</v>
      </c>
    </row>
    <row r="96" spans="8:14" x14ac:dyDescent="0.25">
      <c r="H96" s="1"/>
      <c r="I96" s="2">
        <v>161.19261996675414</v>
      </c>
      <c r="J96" s="2">
        <v>14793.675884558648</v>
      </c>
      <c r="K96" s="2">
        <v>15533.101108362125</v>
      </c>
      <c r="L96" s="2">
        <v>18550.790742300229</v>
      </c>
      <c r="M96" s="2">
        <v>17416.123201956998</v>
      </c>
      <c r="N96" s="2">
        <v>20433.8128358951</v>
      </c>
    </row>
    <row r="97" spans="8:14" x14ac:dyDescent="0.25">
      <c r="H97" s="1"/>
      <c r="I97" s="2">
        <v>161.092619966754</v>
      </c>
      <c r="J97" s="2">
        <v>14785.832581683475</v>
      </c>
      <c r="K97" s="2">
        <v>15397.86877637149</v>
      </c>
      <c r="L97" s="2">
        <v>18662.974244499746</v>
      </c>
      <c r="M97" s="2">
        <v>17156.683303383128</v>
      </c>
      <c r="N97" s="2">
        <v>20421.788771511383</v>
      </c>
    </row>
    <row r="98" spans="8:14" x14ac:dyDescent="0.25">
      <c r="H98" s="1"/>
      <c r="I98" s="2">
        <v>160.99261996675409</v>
      </c>
      <c r="J98" s="2">
        <v>14923.392047494215</v>
      </c>
      <c r="K98" s="2">
        <v>15262.636444380854</v>
      </c>
      <c r="L98" s="2">
        <v>18806.439884455223</v>
      </c>
      <c r="M98" s="2">
        <v>16909.045358556526</v>
      </c>
      <c r="N98" s="2">
        <v>20452.848798630897</v>
      </c>
    </row>
    <row r="99" spans="8:14" x14ac:dyDescent="0.25">
      <c r="H99" s="1"/>
      <c r="I99" s="2">
        <v>160.89261996675418</v>
      </c>
      <c r="J99" s="2">
        <v>15061.554844295355</v>
      </c>
      <c r="K99" s="2">
        <v>15127.404112390221</v>
      </c>
      <c r="L99" s="2">
        <v>18986.618998119913</v>
      </c>
      <c r="M99" s="2">
        <v>16671.771228829373</v>
      </c>
      <c r="N99" s="2">
        <v>20530.986114559066</v>
      </c>
    </row>
    <row r="100" spans="8:14" x14ac:dyDescent="0.25">
      <c r="H100" s="1"/>
      <c r="I100" s="2">
        <v>160.79261996675405</v>
      </c>
      <c r="J100" s="2">
        <v>15190.667676240524</v>
      </c>
      <c r="K100" s="2">
        <v>14992.171780399587</v>
      </c>
      <c r="L100" s="2">
        <v>19210.189246421494</v>
      </c>
      <c r="M100" s="2">
        <v>16443.633764164671</v>
      </c>
      <c r="N100" s="2">
        <v>20661.651230186577</v>
      </c>
    </row>
    <row r="101" spans="8:14" x14ac:dyDescent="0.25">
      <c r="H101" s="1"/>
      <c r="I101" s="2">
        <v>160.69261996675414</v>
      </c>
      <c r="J101" s="2">
        <v>15425.36343150534</v>
      </c>
      <c r="K101" s="2">
        <v>14856.93944840895</v>
      </c>
      <c r="L101" s="2">
        <v>19485.507670326042</v>
      </c>
      <c r="M101" s="2">
        <v>16223.580982615698</v>
      </c>
      <c r="N101" s="2">
        <v>20852.14920453279</v>
      </c>
    </row>
    <row r="102" spans="8:14" x14ac:dyDescent="0.25">
      <c r="H102" s="1"/>
      <c r="I102" s="2">
        <v>160.592619966754</v>
      </c>
      <c r="J102" s="2">
        <v>15838.041828937565</v>
      </c>
      <c r="K102" s="2">
        <v>14721.707116418318</v>
      </c>
      <c r="L102" s="2">
        <v>19823.364773188194</v>
      </c>
      <c r="M102" s="2">
        <v>16010.707099507907</v>
      </c>
      <c r="N102" s="2">
        <v>21112.364756277784</v>
      </c>
    </row>
    <row r="103" spans="8:14" x14ac:dyDescent="0.25">
      <c r="H103" s="1"/>
      <c r="I103" s="2">
        <v>160.49261996675409</v>
      </c>
      <c r="J103" s="2">
        <v>16118.590739472629</v>
      </c>
      <c r="K103" s="2">
        <v>14586.474784427681</v>
      </c>
      <c r="L103" s="2">
        <v>20238.461765256659</v>
      </c>
      <c r="M103" s="2">
        <v>15804.228959492742</v>
      </c>
      <c r="N103" s="2">
        <v>21456.215940321723</v>
      </c>
    </row>
    <row r="104" spans="8:14" x14ac:dyDescent="0.25">
      <c r="H104" s="1"/>
      <c r="I104" s="2">
        <v>160.39261996675418</v>
      </c>
      <c r="J104" s="2">
        <v>16714.68175798584</v>
      </c>
      <c r="K104" s="2">
        <v>14451.242452437047</v>
      </c>
      <c r="L104" s="2">
        <v>20752.504858329838</v>
      </c>
      <c r="M104" s="2">
        <v>15603.466757434244</v>
      </c>
      <c r="N104" s="2">
        <v>21904.729163327036</v>
      </c>
    </row>
    <row r="105" spans="8:14" x14ac:dyDescent="0.25">
      <c r="H105" s="1"/>
      <c r="I105" s="2">
        <v>160.29261996675405</v>
      </c>
      <c r="J105" s="2">
        <v>17797.660885750229</v>
      </c>
      <c r="K105" s="2">
        <v>14316.010120446414</v>
      </c>
      <c r="L105" s="2">
        <v>21400.722863714123</v>
      </c>
      <c r="M105" s="2">
        <v>15407.828184338381</v>
      </c>
      <c r="N105" s="2">
        <v>22492.540927606089</v>
      </c>
    </row>
    <row r="106" spans="8:14" x14ac:dyDescent="0.25">
      <c r="H106" s="1"/>
      <c r="I106" s="2">
        <v>160.19261996675414</v>
      </c>
      <c r="J106" s="2">
        <v>19158.172269097689</v>
      </c>
      <c r="K106" s="2">
        <v>14180.77778845578</v>
      </c>
      <c r="L106" s="2">
        <v>22245.029812997807</v>
      </c>
      <c r="M106" s="2">
        <v>15216.795324214014</v>
      </c>
      <c r="N106" s="2">
        <v>23281.047348756041</v>
      </c>
    </row>
    <row r="107" spans="8:14" x14ac:dyDescent="0.25">
      <c r="H107" s="1"/>
      <c r="I107" s="2">
        <v>160.092619966754</v>
      </c>
      <c r="J107" s="2">
        <v>21159.421164247811</v>
      </c>
      <c r="K107" s="2">
        <v>14045.545456465145</v>
      </c>
      <c r="L107" s="2">
        <v>23398.690902069866</v>
      </c>
      <c r="M107" s="2">
        <v>15029.913772554224</v>
      </c>
      <c r="N107" s="2">
        <v>24383.059218158945</v>
      </c>
    </row>
    <row r="108" spans="8:14" x14ac:dyDescent="0.25">
      <c r="H108" s="1"/>
      <c r="I108" s="2">
        <v>159.99261996675409</v>
      </c>
      <c r="J108" s="2">
        <v>24030.070016561436</v>
      </c>
      <c r="K108" s="2">
        <v>13910.313124474509</v>
      </c>
      <c r="L108" s="2">
        <v>25068.107095760679</v>
      </c>
      <c r="M108" s="2">
        <v>14846.783558373974</v>
      </c>
      <c r="N108" s="2">
        <v>26004.577529660142</v>
      </c>
    </row>
    <row r="109" spans="8:14" x14ac:dyDescent="0.25">
      <c r="H109" s="1"/>
      <c r="I109" s="2">
        <v>159.89261996675418</v>
      </c>
      <c r="J109" s="2">
        <v>28275.106865001675</v>
      </c>
      <c r="K109" s="2">
        <v>13775.080792483874</v>
      </c>
      <c r="L109" s="2">
        <v>27614.928059624843</v>
      </c>
      <c r="M109" s="2">
        <v>14667.051537750614</v>
      </c>
      <c r="N109" s="2">
        <v>28506.898804891582</v>
      </c>
    </row>
    <row r="110" spans="8:14" x14ac:dyDescent="0.25">
      <c r="H110" s="1"/>
      <c r="I110" s="2">
        <v>159.79261996675405</v>
      </c>
      <c r="J110" s="2">
        <v>34602.238961305367</v>
      </c>
      <c r="K110" s="2">
        <v>13639.84846049324</v>
      </c>
      <c r="L110" s="2">
        <v>31633.046631199068</v>
      </c>
      <c r="M110" s="2">
        <v>14490.404993704358</v>
      </c>
      <c r="N110" s="2">
        <v>32483.603164410182</v>
      </c>
    </row>
    <row r="111" spans="8:14" x14ac:dyDescent="0.25">
      <c r="H111" s="1"/>
      <c r="I111" s="2">
        <v>159.69261996675414</v>
      </c>
      <c r="J111" s="2">
        <v>42965.613150202269</v>
      </c>
      <c r="K111" s="2">
        <v>13504.616128502606</v>
      </c>
      <c r="L111" s="2">
        <v>38018.174741832685</v>
      </c>
      <c r="M111" s="2">
        <v>14316.566229575803</v>
      </c>
      <c r="N111" s="2">
        <v>38830.124842905876</v>
      </c>
    </row>
    <row r="112" spans="8:14" x14ac:dyDescent="0.25">
      <c r="H112" s="1"/>
      <c r="I112" s="2">
        <v>159.592619966754</v>
      </c>
      <c r="J112" s="2">
        <v>54889.846844428088</v>
      </c>
      <c r="K112" s="2">
        <v>13369.383796511971</v>
      </c>
      <c r="L112" s="2">
        <v>47985.482329156555</v>
      </c>
      <c r="M112" s="2">
        <v>14145.287984207815</v>
      </c>
      <c r="N112" s="2">
        <v>48761.386516852392</v>
      </c>
    </row>
    <row r="113" spans="8:14" x14ac:dyDescent="0.25">
      <c r="H113" s="1"/>
      <c r="I113" s="2">
        <v>159.49261996675409</v>
      </c>
      <c r="J113" s="2">
        <v>70853.381519368428</v>
      </c>
      <c r="K113" s="2">
        <v>13234.151464521337</v>
      </c>
      <c r="L113" s="2">
        <v>62974.219005623912</v>
      </c>
      <c r="M113" s="2">
        <v>13976.349529774327</v>
      </c>
      <c r="N113" s="2">
        <v>63716.417070876902</v>
      </c>
    </row>
    <row r="114" spans="8:14" x14ac:dyDescent="0.25">
      <c r="H114" s="1"/>
      <c r="I114" s="2">
        <v>159.39261996675418</v>
      </c>
      <c r="J114" s="2">
        <v>92190.785325783654</v>
      </c>
      <c r="K114" s="2">
        <v>13098.9191325307</v>
      </c>
      <c r="L114" s="2">
        <v>84385.330342188798</v>
      </c>
      <c r="M114" s="2">
        <v>13809.553338955368</v>
      </c>
      <c r="N114" s="2">
        <v>85095.964548613469</v>
      </c>
    </row>
    <row r="115" spans="8:14" x14ac:dyDescent="0.25">
      <c r="H115" s="1"/>
      <c r="I115" s="2">
        <v>159.29261996675405</v>
      </c>
      <c r="J115" s="2">
        <v>120321.0927530898</v>
      </c>
      <c r="K115" s="2">
        <v>12963.686800540067</v>
      </c>
      <c r="L115" s="2">
        <v>113143.36693608336</v>
      </c>
      <c r="M115" s="2">
        <v>13644.722228798639</v>
      </c>
      <c r="N115" s="2">
        <v>113824.40236434194</v>
      </c>
    </row>
    <row r="116" spans="8:14" x14ac:dyDescent="0.25">
      <c r="H116" s="1"/>
      <c r="I116" s="2">
        <v>159.19261996675414</v>
      </c>
      <c r="J116" s="2">
        <v>153867.5024811987</v>
      </c>
      <c r="K116" s="2">
        <v>12828.454468549433</v>
      </c>
      <c r="L116" s="2">
        <v>149149.69721153038</v>
      </c>
      <c r="M116" s="2">
        <v>13481.696905179811</v>
      </c>
      <c r="N116" s="2">
        <v>149802.93964816077</v>
      </c>
    </row>
    <row r="117" spans="8:14" x14ac:dyDescent="0.25">
      <c r="H117" s="1"/>
      <c r="I117" s="2">
        <v>159.092619966754</v>
      </c>
      <c r="J117" s="2">
        <v>191487.60305647479</v>
      </c>
      <c r="K117" s="2">
        <v>12693.222136558799</v>
      </c>
      <c r="L117" s="2">
        <v>190755.83492533455</v>
      </c>
      <c r="M117" s="2">
        <v>13320.333845117744</v>
      </c>
      <c r="N117" s="2">
        <v>191382.9466338935</v>
      </c>
    </row>
    <row r="118" spans="8:14" x14ac:dyDescent="0.25">
      <c r="H118" s="1"/>
      <c r="I118" s="2">
        <v>158.99261996675409</v>
      </c>
      <c r="J118" s="2">
        <v>231275.47188025087</v>
      </c>
      <c r="K118" s="2">
        <v>12557.989804568164</v>
      </c>
      <c r="L118" s="2">
        <v>234375.57067510972</v>
      </c>
      <c r="M118" s="2">
        <v>13160.503465012089</v>
      </c>
      <c r="N118" s="2">
        <v>234978.08433555363</v>
      </c>
    </row>
    <row r="119" spans="8:14" x14ac:dyDescent="0.25">
      <c r="H119" s="1"/>
      <c r="I119" s="2">
        <v>158.89261996675418</v>
      </c>
      <c r="J119" s="2">
        <v>267853.61983510962</v>
      </c>
      <c r="K119" s="2">
        <v>12422.757472577528</v>
      </c>
      <c r="L119" s="2">
        <v>274317.55745546106</v>
      </c>
      <c r="M119" s="2">
        <v>13002.088531650414</v>
      </c>
      <c r="N119" s="2">
        <v>274896.88851453393</v>
      </c>
    </row>
    <row r="120" spans="8:14" x14ac:dyDescent="0.25">
      <c r="H120" s="1"/>
      <c r="I120" s="2">
        <v>158.79261996675405</v>
      </c>
      <c r="J120" s="2">
        <v>296184.23315122793</v>
      </c>
      <c r="K120" s="2">
        <v>12287.525140586895</v>
      </c>
      <c r="L120" s="2">
        <v>303177.87646520755</v>
      </c>
      <c r="M120" s="2">
        <v>12844.982780004681</v>
      </c>
      <c r="N120" s="2">
        <v>303735.33410462533</v>
      </c>
    </row>
    <row r="121" spans="8:14" x14ac:dyDescent="0.25">
      <c r="H121" s="1"/>
      <c r="I121" s="2">
        <v>158.69261996675414</v>
      </c>
      <c r="J121" s="2">
        <v>309505.78141921549</v>
      </c>
      <c r="K121" s="2">
        <v>12152.292808596259</v>
      </c>
      <c r="L121" s="2">
        <v>313803.80107145791</v>
      </c>
      <c r="M121" s="2">
        <v>12689.089707706218</v>
      </c>
      <c r="N121" s="2">
        <v>314340.59797056788</v>
      </c>
    </row>
    <row r="122" spans="8:14" x14ac:dyDescent="0.25">
      <c r="H122" s="1"/>
      <c r="I122" s="2">
        <v>158.592619966754</v>
      </c>
      <c r="J122" s="2">
        <v>304714.73002446507</v>
      </c>
      <c r="K122" s="2">
        <v>12017.060476605626</v>
      </c>
      <c r="L122" s="2">
        <v>303052.00368665217</v>
      </c>
      <c r="M122" s="2">
        <v>12534.321520923033</v>
      </c>
      <c r="N122" s="2">
        <v>303569.26473096956</v>
      </c>
    </row>
    <row r="123" spans="8:14" x14ac:dyDescent="0.25">
      <c r="H123" s="1"/>
      <c r="I123" s="2">
        <v>158.49261996675409</v>
      </c>
      <c r="J123" s="2">
        <v>282395.70669667231</v>
      </c>
      <c r="K123" s="2">
        <v>11881.82814461499</v>
      </c>
      <c r="L123" s="2">
        <v>274025.48993176303</v>
      </c>
      <c r="M123" s="2">
        <v>12380.598210345141</v>
      </c>
      <c r="N123" s="2">
        <v>274524.25999749318</v>
      </c>
    </row>
    <row r="124" spans="8:14" x14ac:dyDescent="0.25">
      <c r="H124" s="1"/>
      <c r="I124" s="2">
        <v>158.39261996675418</v>
      </c>
      <c r="J124" s="2">
        <v>246061.30446193434</v>
      </c>
      <c r="K124" s="2">
        <v>11746.595812624357</v>
      </c>
      <c r="L124" s="2">
        <v>233863.13815411102</v>
      </c>
      <c r="M124" s="2">
        <v>12227.846739289231</v>
      </c>
      <c r="N124" s="2">
        <v>234344.3890807759</v>
      </c>
    </row>
    <row r="125" spans="8:14" x14ac:dyDescent="0.25">
      <c r="H125" s="1"/>
      <c r="I125" s="2">
        <v>158.29261996675405</v>
      </c>
      <c r="J125" s="2">
        <v>201378.6113130594</v>
      </c>
      <c r="K125" s="2">
        <v>11611.363480633721</v>
      </c>
      <c r="L125" s="2">
        <v>189976.43479445775</v>
      </c>
      <c r="M125" s="2">
        <v>12076.0003286766</v>
      </c>
      <c r="N125" s="2">
        <v>190441.07164250058</v>
      </c>
    </row>
    <row r="126" spans="8:14" x14ac:dyDescent="0.25">
      <c r="H126" s="1"/>
      <c r="I126" s="2">
        <v>158.19261996675414</v>
      </c>
      <c r="J126" s="2">
        <v>156424.41921850538</v>
      </c>
      <c r="K126" s="2">
        <v>11476.131148643088</v>
      </c>
      <c r="L126" s="2">
        <v>148071.0632806803</v>
      </c>
      <c r="M126" s="2">
        <v>11924.997825925304</v>
      </c>
      <c r="N126" s="2">
        <v>148519.92995796251</v>
      </c>
    </row>
    <row r="127" spans="8:14" x14ac:dyDescent="0.25">
      <c r="H127" s="1"/>
      <c r="I127" s="2">
        <v>158.092619966754</v>
      </c>
      <c r="J127" s="2">
        <v>116070.02259474559</v>
      </c>
      <c r="K127" s="2">
        <v>11340.898816652452</v>
      </c>
      <c r="L127" s="2">
        <v>111747.60838260448</v>
      </c>
      <c r="M127" s="2">
        <v>11774.783146713042</v>
      </c>
      <c r="N127" s="2">
        <v>112181.49271266507</v>
      </c>
    </row>
    <row r="128" spans="8:14" x14ac:dyDescent="0.25">
      <c r="H128" s="1"/>
      <c r="I128" s="2">
        <v>157.99261996675409</v>
      </c>
      <c r="J128" s="2">
        <v>83559.532177150046</v>
      </c>
      <c r="K128" s="2">
        <v>11205.666484661819</v>
      </c>
      <c r="L128" s="2">
        <v>82666.889305152756</v>
      </c>
      <c r="M128" s="2">
        <v>11625.304780170134</v>
      </c>
      <c r="N128" s="2">
        <v>83086.527600661066</v>
      </c>
    </row>
    <row r="129" spans="8:14" x14ac:dyDescent="0.25">
      <c r="H129" s="1"/>
      <c r="I129" s="2">
        <v>157.89261996675418</v>
      </c>
      <c r="J129" s="2">
        <v>59695.981513938452</v>
      </c>
      <c r="K129" s="2">
        <v>11070.434152671183</v>
      </c>
      <c r="L129" s="2">
        <v>60936.595072706739</v>
      </c>
      <c r="M129" s="2">
        <v>11476.515349415626</v>
      </c>
      <c r="N129" s="2">
        <v>61342.676269451171</v>
      </c>
    </row>
    <row r="130" spans="8:14" x14ac:dyDescent="0.25">
      <c r="H130" s="1"/>
      <c r="I130" s="2">
        <v>157.79261996675405</v>
      </c>
      <c r="J130" s="2">
        <v>43427.161357856727</v>
      </c>
      <c r="K130" s="2">
        <v>10935.201820680548</v>
      </c>
      <c r="L130" s="2">
        <v>45637.338932377825</v>
      </c>
      <c r="M130" s="2">
        <v>11328.371220486039</v>
      </c>
      <c r="N130" s="2">
        <v>46030.508332183323</v>
      </c>
    </row>
    <row r="131" spans="8:14" x14ac:dyDescent="0.25">
      <c r="H131" s="1"/>
      <c r="I131" s="2">
        <v>157.69261996675414</v>
      </c>
      <c r="J131" s="2">
        <v>32692.696376695738</v>
      </c>
      <c r="K131" s="2">
        <v>10799.969488689912</v>
      </c>
      <c r="L131" s="2">
        <v>35369.790501049698</v>
      </c>
      <c r="M131" s="2">
        <v>11180.832153673971</v>
      </c>
      <c r="N131" s="2">
        <v>35750.653166033757</v>
      </c>
    </row>
    <row r="132" spans="8:14" x14ac:dyDescent="0.25">
      <c r="H132" s="1"/>
      <c r="I132" s="2">
        <v>157.592619966754</v>
      </c>
      <c r="J132" s="2">
        <v>25896.172769862413</v>
      </c>
      <c r="K132" s="2">
        <v>10664.737156699279</v>
      </c>
      <c r="L132" s="2">
        <v>28693.847356380727</v>
      </c>
      <c r="M132" s="2">
        <v>11033.860992109348</v>
      </c>
      <c r="N132" s="2">
        <v>29062.971191790799</v>
      </c>
    </row>
    <row r="133" spans="8:14" x14ac:dyDescent="0.25">
      <c r="H133" s="1"/>
      <c r="I133" s="2">
        <v>157.49261996675409</v>
      </c>
      <c r="J133" s="2">
        <v>21473.756610245164</v>
      </c>
      <c r="K133" s="2">
        <v>10529.504824708645</v>
      </c>
      <c r="L133" s="2">
        <v>24392.285533874056</v>
      </c>
      <c r="M133" s="2">
        <v>10887.423383114241</v>
      </c>
      <c r="N133" s="2">
        <v>24750.204092279651</v>
      </c>
    </row>
    <row r="134" spans="8:14" x14ac:dyDescent="0.25">
      <c r="H134" s="1"/>
      <c r="I134" s="2">
        <v>157.39261996675418</v>
      </c>
      <c r="J134" s="2">
        <v>18562.081250584477</v>
      </c>
      <c r="K134" s="2">
        <v>10394.272492718012</v>
      </c>
      <c r="L134" s="2">
        <v>21567.140616654786</v>
      </c>
      <c r="M134" s="2">
        <v>10741.487528454001</v>
      </c>
      <c r="N134" s="2">
        <v>21914.355652390776</v>
      </c>
    </row>
    <row r="135" spans="8:14" x14ac:dyDescent="0.25">
      <c r="H135" s="1"/>
      <c r="I135" s="2">
        <v>157.29261996675405</v>
      </c>
      <c r="J135" s="2">
        <v>16698.995152235493</v>
      </c>
      <c r="K135" s="2">
        <v>10259.040160727376</v>
      </c>
      <c r="L135" s="2">
        <v>19622.633407395268</v>
      </c>
      <c r="M135" s="2">
        <v>10596.023960116361</v>
      </c>
      <c r="N135" s="2">
        <v>19959.617206784256</v>
      </c>
    </row>
    <row r="136" spans="8:14" x14ac:dyDescent="0.25">
      <c r="H136" s="1"/>
      <c r="I136" s="2">
        <v>157.19261996675414</v>
      </c>
      <c r="J136" s="2">
        <v>15287.200634704202</v>
      </c>
      <c r="K136" s="2">
        <v>10123.807828736741</v>
      </c>
      <c r="L136" s="2">
        <v>18195.775243011765</v>
      </c>
      <c r="M136" s="2">
        <v>10451.005338683854</v>
      </c>
      <c r="N136" s="2">
        <v>18522.972752958878</v>
      </c>
    </row>
    <row r="137" spans="8:14" x14ac:dyDescent="0.25">
      <c r="H137" s="1"/>
      <c r="I137" s="2">
        <v>157.092619966754</v>
      </c>
      <c r="J137" s="2">
        <v>14012.362251993254</v>
      </c>
      <c r="K137" s="2">
        <v>9988.5754967461071</v>
      </c>
      <c r="L137" s="2">
        <v>17079.324006925119</v>
      </c>
      <c r="M137" s="2">
        <v>10306.406271739012</v>
      </c>
      <c r="N137" s="2">
        <v>17397.154781918023</v>
      </c>
    </row>
    <row r="138" spans="8:14" x14ac:dyDescent="0.25">
      <c r="H138" s="1"/>
      <c r="I138" s="2">
        <v>156.99261996675409</v>
      </c>
      <c r="J138" s="2">
        <v>13060.305949145231</v>
      </c>
      <c r="K138" s="2">
        <v>9853.3431647554717</v>
      </c>
      <c r="L138" s="2">
        <v>16159.53431942988</v>
      </c>
      <c r="M138" s="2">
        <v>10162.203150062816</v>
      </c>
      <c r="N138" s="2">
        <v>16468.394304737223</v>
      </c>
    </row>
    <row r="139" spans="8:14" x14ac:dyDescent="0.25">
      <c r="H139" s="1"/>
      <c r="I139" s="2">
        <v>156.89261996675418</v>
      </c>
      <c r="J139" s="2">
        <v>12298.298908272573</v>
      </c>
      <c r="K139" s="2">
        <v>9718.1108327648381</v>
      </c>
      <c r="L139" s="2">
        <v>15374.237063899513</v>
      </c>
      <c r="M139" s="2">
        <v>10018.373999664482</v>
      </c>
      <c r="N139" s="2">
        <v>15674.500230799158</v>
      </c>
    </row>
    <row r="140" spans="8:14" x14ac:dyDescent="0.25">
      <c r="H140" s="1"/>
      <c r="I140" s="2">
        <v>156.79261996675405</v>
      </c>
      <c r="J140" s="2">
        <v>11658.164727460309</v>
      </c>
      <c r="K140" s="2">
        <v>9582.8785007742026</v>
      </c>
      <c r="L140" s="2">
        <v>14688.073576722538</v>
      </c>
      <c r="M140" s="2">
        <v>9874.8983479203198</v>
      </c>
      <c r="N140" s="2">
        <v>14980.093423868653</v>
      </c>
    </row>
    <row r="141" spans="8:14" x14ac:dyDescent="0.25">
      <c r="H141" s="1"/>
      <c r="I141" s="2">
        <v>156.69261996675414</v>
      </c>
      <c r="J141" s="2">
        <v>10954.680792656256</v>
      </c>
      <c r="K141" s="2">
        <v>9447.646168783569</v>
      </c>
      <c r="L141" s="2">
        <v>14079.271623926295</v>
      </c>
      <c r="M141" s="2">
        <v>9731.7571023069668</v>
      </c>
      <c r="N141" s="2">
        <v>14363.382557449695</v>
      </c>
    </row>
    <row r="142" spans="8:14" x14ac:dyDescent="0.25">
      <c r="H142" s="1"/>
      <c r="I142" s="2">
        <v>156.592619966754</v>
      </c>
      <c r="J142" s="2">
        <v>10277.140090439316</v>
      </c>
      <c r="K142" s="2">
        <v>9312.4138367929336</v>
      </c>
      <c r="L142" s="2">
        <v>13533.094647933896</v>
      </c>
      <c r="M142" s="2">
        <v>9588.9324403945102</v>
      </c>
      <c r="N142" s="2">
        <v>13809.613251535473</v>
      </c>
    </row>
    <row r="143" spans="8:14" x14ac:dyDescent="0.25">
      <c r="H143" s="1"/>
      <c r="I143" s="2">
        <v>156.49261996675409</v>
      </c>
      <c r="J143" s="2">
        <v>9851.7917422087339</v>
      </c>
      <c r="K143" s="2">
        <v>9177.1815048022982</v>
      </c>
      <c r="L143" s="2">
        <v>13038.731270430226</v>
      </c>
      <c r="M143" s="2">
        <v>9446.4077099219448</v>
      </c>
      <c r="N143" s="2">
        <v>13307.957475549872</v>
      </c>
    </row>
    <row r="144" spans="8:14" x14ac:dyDescent="0.25">
      <c r="H144" s="1"/>
      <c r="I144" s="2">
        <v>156.39261996675418</v>
      </c>
      <c r="J144" s="2">
        <v>9391.4501965350701</v>
      </c>
      <c r="K144" s="2">
        <v>9041.9491728116645</v>
      </c>
      <c r="L144" s="2">
        <v>12587.810672181477</v>
      </c>
      <c r="M144" s="2">
        <v>9304.1673379139957</v>
      </c>
      <c r="N144" s="2">
        <v>12850.028837283808</v>
      </c>
    </row>
    <row r="145" spans="8:14" x14ac:dyDescent="0.25">
      <c r="H145" s="1"/>
      <c r="I145" s="2">
        <v>156.29261996675405</v>
      </c>
      <c r="J145" s="2">
        <v>8873.7922067735981</v>
      </c>
      <c r="K145" s="2">
        <v>8906.7168408210309</v>
      </c>
      <c r="L145" s="2">
        <v>12173.645257288052</v>
      </c>
      <c r="M145" s="2">
        <v>9162.1967479174</v>
      </c>
      <c r="N145" s="2">
        <v>12429.125164384421</v>
      </c>
    </row>
    <row r="146" spans="8:14" x14ac:dyDescent="0.25">
      <c r="H146" s="1"/>
      <c r="I146" s="2">
        <v>156.19261996675414</v>
      </c>
      <c r="J146" s="2">
        <v>8640.3031134895755</v>
      </c>
      <c r="K146" s="2">
        <v>8771.4845088303955</v>
      </c>
      <c r="L146" s="2">
        <v>11790.796122695594</v>
      </c>
      <c r="M146" s="2">
        <v>9020.4822845390026</v>
      </c>
      <c r="N146" s="2">
        <v>12039.793898404201</v>
      </c>
    </row>
    <row r="147" spans="8:14" x14ac:dyDescent="0.25">
      <c r="H147" s="1"/>
      <c r="I147" s="2">
        <v>156.092619966754</v>
      </c>
      <c r="J147" s="2">
        <v>8541.3568310643059</v>
      </c>
      <c r="K147" s="2">
        <v>8636.2521768397601</v>
      </c>
      <c r="L147" s="2">
        <v>11434.790537632949</v>
      </c>
      <c r="M147" s="2">
        <v>8879.0111445596285</v>
      </c>
      <c r="N147" s="2">
        <v>11677.549505352818</v>
      </c>
    </row>
    <row r="148" spans="8:14" x14ac:dyDescent="0.25">
      <c r="H148" s="1"/>
      <c r="I148" s="2">
        <v>155.99261996675409</v>
      </c>
      <c r="J148" s="2">
        <v>8312.6943857034694</v>
      </c>
      <c r="K148" s="2">
        <v>8501.0198448491265</v>
      </c>
      <c r="L148" s="2">
        <v>11101.920514258813</v>
      </c>
      <c r="M148" s="2">
        <v>8737.7713139778316</v>
      </c>
      <c r="N148" s="2">
        <v>11338.671983387518</v>
      </c>
    </row>
    <row r="149" spans="8:14" x14ac:dyDescent="0.25">
      <c r="H149" s="1"/>
      <c r="I149" s="2">
        <v>155.89261996675418</v>
      </c>
      <c r="J149" s="2">
        <v>8193.234849604667</v>
      </c>
      <c r="K149" s="2">
        <v>8365.787512858491</v>
      </c>
      <c r="L149" s="2">
        <v>10789.091367595009</v>
      </c>
      <c r="M149" s="2">
        <v>8596.7515104073318</v>
      </c>
      <c r="N149" s="2">
        <v>11020.055365143848</v>
      </c>
    </row>
    <row r="150" spans="8:14" x14ac:dyDescent="0.25">
      <c r="H150" s="1"/>
      <c r="I150" s="2">
        <v>155.79261996675405</v>
      </c>
      <c r="J150" s="2">
        <v>8047.2287499283548</v>
      </c>
      <c r="K150" s="2">
        <v>8230.5551808678574</v>
      </c>
      <c r="L150" s="2">
        <v>10493.704691875546</v>
      </c>
      <c r="M150" s="2">
        <v>8455.9411303153247</v>
      </c>
      <c r="N150" s="2">
        <v>10719.090641323013</v>
      </c>
    </row>
    <row r="151" spans="8:14" x14ac:dyDescent="0.25">
      <c r="H151" s="1"/>
      <c r="I151" s="2">
        <v>155.69261996675414</v>
      </c>
      <c r="J151" s="2">
        <v>7908.4626221368171</v>
      </c>
      <c r="K151" s="2">
        <v>8095.322848877222</v>
      </c>
      <c r="L151" s="2">
        <v>10213.566574704531</v>
      </c>
      <c r="M151" s="2">
        <v>8315.3302006423746</v>
      </c>
      <c r="N151" s="2">
        <v>10433.573926469686</v>
      </c>
    </row>
    <row r="152" spans="8:14" x14ac:dyDescent="0.25">
      <c r="H152" s="1"/>
      <c r="I152" s="2">
        <v>155.592619966754</v>
      </c>
      <c r="J152" s="2">
        <v>7729.8766489790132</v>
      </c>
      <c r="K152" s="2">
        <v>7960.0905168865884</v>
      </c>
      <c r="L152" s="2">
        <v>9946.8149083422959</v>
      </c>
      <c r="M152" s="2">
        <v>8174.9093343933528</v>
      </c>
      <c r="N152" s="2">
        <v>10161.63372584906</v>
      </c>
    </row>
    <row r="153" spans="8:14" x14ac:dyDescent="0.25">
      <c r="H153" s="1"/>
      <c r="I153" s="2">
        <v>155.49261996675409</v>
      </c>
      <c r="J153" s="2">
        <v>7696.6934445071238</v>
      </c>
      <c r="K153" s="2">
        <v>7824.8581848959529</v>
      </c>
      <c r="L153" s="2">
        <v>9691.8613873411286</v>
      </c>
      <c r="M153" s="2">
        <v>8034.669689831755</v>
      </c>
      <c r="N153" s="2">
        <v>9901.6728922769307</v>
      </c>
    </row>
    <row r="154" spans="8:14" x14ac:dyDescent="0.25">
      <c r="H154" s="1"/>
      <c r="I154" s="2">
        <v>155.39261996675418</v>
      </c>
      <c r="J154" s="2">
        <v>7606.1937959474262</v>
      </c>
      <c r="K154" s="2">
        <v>7689.6258529053193</v>
      </c>
      <c r="L154" s="2">
        <v>9447.3449147537431</v>
      </c>
      <c r="M154" s="2">
        <v>7894.6029329474577</v>
      </c>
      <c r="N154" s="2">
        <v>9652.3219947958823</v>
      </c>
    </row>
    <row r="155" spans="8:14" x14ac:dyDescent="0.25">
      <c r="H155" s="1"/>
      <c r="I155" s="2">
        <v>155.29261996675405</v>
      </c>
      <c r="J155" s="2">
        <v>7439.0711116071834</v>
      </c>
      <c r="K155" s="2">
        <v>7554.393520914683</v>
      </c>
      <c r="L155" s="2">
        <v>9212.0939398139162</v>
      </c>
      <c r="M155" s="2">
        <v>7754.7012029011694</v>
      </c>
      <c r="N155" s="2">
        <v>9412.4016218004035</v>
      </c>
    </row>
    <row r="156" spans="8:14" x14ac:dyDescent="0.25">
      <c r="H156" s="1"/>
      <c r="I156" s="2">
        <v>155.19261996675414</v>
      </c>
      <c r="J156" s="2">
        <v>7419.1611889240494</v>
      </c>
      <c r="K156" s="2">
        <v>7419.1611889240494</v>
      </c>
      <c r="L156" s="2">
        <v>8985.0958359192191</v>
      </c>
      <c r="M156" s="2">
        <v>7614.9570801794625</v>
      </c>
      <c r="N156" s="2">
        <v>9180.8917271746323</v>
      </c>
    </row>
    <row r="157" spans="8:14" x14ac:dyDescent="0.25">
      <c r="H157" s="1"/>
      <c r="I157" s="2">
        <v>155.092619966754</v>
      </c>
      <c r="J157" s="2">
        <v>7416.1445339720603</v>
      </c>
      <c r="K157" s="2"/>
      <c r="L157" s="2"/>
      <c r="M157" s="2"/>
      <c r="N157" s="2"/>
    </row>
    <row r="158" spans="8:14" x14ac:dyDescent="0.25">
      <c r="H158" s="1"/>
      <c r="I158" s="2">
        <v>154.99261996675409</v>
      </c>
      <c r="J158" s="2">
        <v>7384.1679914809665</v>
      </c>
      <c r="K158" s="2"/>
      <c r="L158" s="2"/>
      <c r="M158" s="2"/>
      <c r="N158" s="2"/>
    </row>
    <row r="159" spans="8:14" x14ac:dyDescent="0.25">
      <c r="H159" s="1"/>
      <c r="I159" s="2">
        <v>154.89261996675418</v>
      </c>
      <c r="J159" s="2">
        <v>7265.3117863725629</v>
      </c>
      <c r="K159" s="2"/>
      <c r="L159" s="2"/>
      <c r="M159" s="2"/>
      <c r="N159" s="2"/>
    </row>
    <row r="160" spans="8:14" x14ac:dyDescent="0.25">
      <c r="H160" s="1"/>
      <c r="I160" s="2">
        <v>154.79261996675405</v>
      </c>
      <c r="J160" s="2">
        <v>7156.1088771105269</v>
      </c>
      <c r="K160" s="2"/>
      <c r="L160" s="2"/>
      <c r="M160" s="2"/>
      <c r="N160" s="2"/>
    </row>
    <row r="161" spans="8:14" x14ac:dyDescent="0.25">
      <c r="H161" s="1"/>
      <c r="I161" s="2">
        <v>154.69261996675414</v>
      </c>
      <c r="J161" s="2">
        <v>7069.8325454836149</v>
      </c>
      <c r="K161" s="2"/>
      <c r="L161" s="2"/>
      <c r="M161" s="2"/>
      <c r="N161" s="2"/>
    </row>
    <row r="162" spans="8:14" x14ac:dyDescent="0.25">
      <c r="H162" s="1"/>
      <c r="I162" s="2">
        <v>154.592619966754</v>
      </c>
      <c r="J162" s="2">
        <v>7095.7757780707288</v>
      </c>
      <c r="K162" s="2"/>
      <c r="L162" s="2"/>
      <c r="M162" s="2"/>
      <c r="N162" s="2"/>
    </row>
    <row r="163" spans="8:14" x14ac:dyDescent="0.25">
      <c r="H163" s="1"/>
      <c r="I163" s="2">
        <v>154.49261996675409</v>
      </c>
      <c r="J163" s="2">
        <v>7038.4593339829198</v>
      </c>
      <c r="K163" s="2"/>
      <c r="L163" s="2"/>
      <c r="M163" s="2"/>
      <c r="N163" s="2"/>
    </row>
    <row r="164" spans="8:14" x14ac:dyDescent="0.25">
      <c r="H164" s="1"/>
      <c r="I164" s="2">
        <v>154.39261996675418</v>
      </c>
      <c r="J164" s="2">
        <v>6959.4229742407833</v>
      </c>
      <c r="K164" s="2"/>
      <c r="L164" s="2"/>
      <c r="M164" s="2"/>
      <c r="N164" s="2"/>
    </row>
    <row r="165" spans="8:14" x14ac:dyDescent="0.25">
      <c r="H165" s="1"/>
      <c r="I165" s="2">
        <v>154.29261996675405</v>
      </c>
      <c r="J165" s="2">
        <v>6961.2329672119777</v>
      </c>
      <c r="K165" s="2"/>
      <c r="L165" s="2"/>
      <c r="M165" s="2"/>
      <c r="N165" s="2"/>
    </row>
    <row r="166" spans="8:14" x14ac:dyDescent="0.25">
      <c r="H166" s="1"/>
      <c r="I166" s="2">
        <v>154.19261996675414</v>
      </c>
      <c r="J166" s="2">
        <v>6957.0096502791912</v>
      </c>
      <c r="K166" s="2"/>
      <c r="L166" s="2"/>
      <c r="M166" s="2"/>
      <c r="N166" s="2"/>
    </row>
    <row r="167" spans="8:14" x14ac:dyDescent="0.25">
      <c r="H167" s="1"/>
      <c r="I167" s="2">
        <v>154.092619966754</v>
      </c>
      <c r="J167" s="2">
        <v>6964.2496221639676</v>
      </c>
      <c r="K167" s="2"/>
      <c r="L167" s="2"/>
      <c r="M167" s="2"/>
      <c r="N167" s="2"/>
    </row>
    <row r="168" spans="8:14" x14ac:dyDescent="0.25">
      <c r="H168" s="1"/>
      <c r="I168" s="2">
        <v>153.99261996675409</v>
      </c>
      <c r="J168" s="2">
        <v>6922.6197838265061</v>
      </c>
      <c r="K168" s="2"/>
      <c r="L168" s="2"/>
      <c r="M168" s="2"/>
      <c r="N168" s="2"/>
    </row>
    <row r="169" spans="8:14" x14ac:dyDescent="0.25">
      <c r="H169" s="1"/>
      <c r="I169" s="2">
        <v>153.89261996675418</v>
      </c>
      <c r="J169" s="2">
        <v>6924.4297767977005</v>
      </c>
      <c r="K169" s="2"/>
      <c r="L169" s="2"/>
      <c r="M169" s="2"/>
      <c r="N169" s="2"/>
    </row>
    <row r="170" spans="8:14" x14ac:dyDescent="0.25">
      <c r="H170" s="1"/>
      <c r="I170" s="2">
        <v>153.79261996675405</v>
      </c>
      <c r="J170" s="2">
        <v>6779.0270081117851</v>
      </c>
      <c r="K170" s="2"/>
      <c r="L170" s="2"/>
      <c r="M170" s="2"/>
      <c r="N170" s="2"/>
    </row>
    <row r="171" spans="8:14" x14ac:dyDescent="0.25">
      <c r="H171" s="1"/>
      <c r="I171" s="2">
        <v>153.69261996675414</v>
      </c>
      <c r="J171" s="2">
        <v>6725.9338809567626</v>
      </c>
      <c r="K171" s="2"/>
      <c r="L171" s="2"/>
      <c r="M171" s="2"/>
      <c r="N171" s="2"/>
    </row>
    <row r="172" spans="8:14" x14ac:dyDescent="0.25">
      <c r="H172" s="1"/>
      <c r="I172" s="2">
        <v>153.592619966754</v>
      </c>
      <c r="J172" s="2">
        <v>6791.0936279197449</v>
      </c>
      <c r="K172" s="2"/>
      <c r="L172" s="2"/>
      <c r="M172" s="2"/>
      <c r="N172" s="2"/>
    </row>
    <row r="173" spans="8:14" x14ac:dyDescent="0.25">
      <c r="H173" s="1"/>
      <c r="I173" s="2">
        <v>153.49261996675409</v>
      </c>
      <c r="J173" s="2">
        <v>6909.9498330281485</v>
      </c>
      <c r="K173" s="2"/>
      <c r="L173" s="2"/>
      <c r="M173" s="2"/>
      <c r="N173" s="2"/>
    </row>
    <row r="174" spans="8:14" x14ac:dyDescent="0.25">
      <c r="H174" s="1"/>
      <c r="I174" s="2">
        <v>153.39261996675418</v>
      </c>
      <c r="J174" s="2">
        <v>6748.8604585918856</v>
      </c>
      <c r="K174" s="2"/>
      <c r="L174" s="2"/>
      <c r="M174" s="2"/>
      <c r="N174" s="2"/>
    </row>
    <row r="175" spans="8:14" x14ac:dyDescent="0.25">
      <c r="H175" s="1"/>
      <c r="I175" s="2">
        <v>153.29261996675405</v>
      </c>
      <c r="J175" s="2">
        <v>6777.8203461309895</v>
      </c>
      <c r="K175" s="2"/>
      <c r="L175" s="2"/>
      <c r="M175" s="2"/>
      <c r="N175" s="2"/>
    </row>
    <row r="176" spans="8:14" x14ac:dyDescent="0.25">
      <c r="H176" s="1"/>
      <c r="I176" s="2">
        <v>153.19261996675414</v>
      </c>
      <c r="J176" s="2">
        <v>6750.0671205726821</v>
      </c>
      <c r="K176" s="2"/>
      <c r="L176" s="2"/>
      <c r="M176" s="2"/>
      <c r="N176" s="2"/>
    </row>
    <row r="177" spans="8:14" x14ac:dyDescent="0.25">
      <c r="H177" s="1"/>
      <c r="I177" s="2">
        <v>153.092619966754</v>
      </c>
      <c r="J177" s="2">
        <v>6713.8672611488028</v>
      </c>
      <c r="K177" s="2"/>
      <c r="L177" s="2"/>
      <c r="M177" s="2"/>
      <c r="N177" s="2"/>
    </row>
    <row r="178" spans="8:14" x14ac:dyDescent="0.25">
      <c r="H178" s="1"/>
      <c r="I178" s="2">
        <v>152.99261996675409</v>
      </c>
      <c r="J178" s="2">
        <v>6634.8309014066663</v>
      </c>
      <c r="K178" s="2"/>
      <c r="L178" s="2"/>
      <c r="M178" s="2"/>
      <c r="N178" s="2"/>
    </row>
    <row r="179" spans="8:14" x14ac:dyDescent="0.25">
      <c r="H179" s="1"/>
      <c r="I179" s="2">
        <v>152.89261996675418</v>
      </c>
      <c r="J179" s="2">
        <v>6675.857408753729</v>
      </c>
      <c r="K179" s="2"/>
      <c r="L179" s="2"/>
      <c r="M179" s="2"/>
      <c r="N179" s="2"/>
    </row>
    <row r="180" spans="8:14" x14ac:dyDescent="0.25">
      <c r="H180" s="1"/>
      <c r="I180" s="2">
        <v>152.79261996675405</v>
      </c>
      <c r="J180" s="2">
        <v>6644.4841972530339</v>
      </c>
      <c r="K180" s="2"/>
      <c r="L180" s="2"/>
      <c r="M180" s="2"/>
      <c r="N180" s="2"/>
    </row>
    <row r="181" spans="8:14" x14ac:dyDescent="0.25">
      <c r="H181" s="1"/>
      <c r="I181" s="2">
        <v>152.69261996675414</v>
      </c>
      <c r="J181" s="2">
        <v>6634.2275704162685</v>
      </c>
      <c r="K181" s="2"/>
      <c r="L181" s="2"/>
      <c r="M181" s="2"/>
      <c r="N181" s="2"/>
    </row>
    <row r="182" spans="8:14" x14ac:dyDescent="0.25">
      <c r="H182" s="1"/>
      <c r="I182" s="2">
        <v>152.592619966754</v>
      </c>
      <c r="J182" s="2">
        <v>6561.2245205781119</v>
      </c>
      <c r="K182" s="2"/>
      <c r="L182" s="2"/>
      <c r="M182" s="2"/>
      <c r="N182" s="2"/>
    </row>
    <row r="183" spans="8:14" x14ac:dyDescent="0.25">
      <c r="H183" s="1"/>
      <c r="I183" s="2">
        <v>152.49261996675409</v>
      </c>
      <c r="J183" s="2">
        <v>6525.6279921446303</v>
      </c>
      <c r="K183" s="2"/>
      <c r="L183" s="2"/>
      <c r="M183" s="2"/>
      <c r="N183" s="2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9AE41-66B5-4F3D-BC12-95E19AD278FD}">
  <dimension ref="A1:R65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10.285156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8.140625" bestFit="1" customWidth="1"/>
  </cols>
  <sheetData>
    <row r="1" spans="1:18" x14ac:dyDescent="0.25">
      <c r="A1" s="3" t="s">
        <v>14</v>
      </c>
      <c r="D1" s="3" t="s">
        <v>22</v>
      </c>
      <c r="H1" s="3" t="s">
        <v>27</v>
      </c>
      <c r="P1" s="3" t="s">
        <v>100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19</v>
      </c>
      <c r="H2" s="1" t="s">
        <v>4</v>
      </c>
      <c r="I2" s="1" t="s">
        <v>23</v>
      </c>
      <c r="J2" s="1" t="s">
        <v>24</v>
      </c>
      <c r="K2" s="1" t="s">
        <v>25</v>
      </c>
      <c r="L2" s="1" t="s">
        <v>88</v>
      </c>
      <c r="M2" s="1" t="s">
        <v>89</v>
      </c>
      <c r="N2" s="1" t="s">
        <v>26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86</v>
      </c>
      <c r="D3" s="1" t="s">
        <v>5</v>
      </c>
      <c r="E3" s="2" t="s">
        <v>88</v>
      </c>
      <c r="F3" s="2" t="s">
        <v>89</v>
      </c>
      <c r="H3" s="1"/>
      <c r="I3" s="2">
        <v>489.49261996675409</v>
      </c>
      <c r="J3" s="2">
        <v>36922.53062673848</v>
      </c>
      <c r="K3" s="2"/>
      <c r="L3" s="2"/>
      <c r="M3" s="2"/>
      <c r="N3" s="2"/>
      <c r="P3" s="1"/>
      <c r="Q3" s="2" t="s">
        <v>28</v>
      </c>
      <c r="R3" s="2"/>
    </row>
    <row r="4" spans="1:18" x14ac:dyDescent="0.25">
      <c r="A4" s="1" t="s">
        <v>6</v>
      </c>
      <c r="B4" s="2" t="s">
        <v>86</v>
      </c>
      <c r="D4" s="1" t="s">
        <v>6</v>
      </c>
      <c r="E4" s="2" t="s">
        <v>86</v>
      </c>
      <c r="F4" s="2" t="s">
        <v>86</v>
      </c>
      <c r="H4" s="1"/>
      <c r="I4" s="2">
        <v>489.39261996675407</v>
      </c>
      <c r="J4" s="2">
        <v>37133.218914600227</v>
      </c>
      <c r="K4" s="2"/>
      <c r="L4" s="2"/>
      <c r="M4" s="2"/>
      <c r="N4" s="2"/>
      <c r="P4" s="1"/>
      <c r="Q4" s="2" t="s">
        <v>29</v>
      </c>
      <c r="R4" s="4" t="s">
        <v>30</v>
      </c>
    </row>
    <row r="5" spans="1:18" x14ac:dyDescent="0.25">
      <c r="A5" s="1" t="s">
        <v>7</v>
      </c>
      <c r="B5" s="2">
        <v>4.4050000000000002</v>
      </c>
      <c r="D5" s="1" t="s">
        <v>7</v>
      </c>
      <c r="E5" s="2">
        <v>4.4050000000000002</v>
      </c>
      <c r="F5" s="2">
        <v>4.4050000000000002</v>
      </c>
      <c r="H5" s="1"/>
      <c r="I5" s="2">
        <v>489.29261996675405</v>
      </c>
      <c r="J5" s="2">
        <v>37369.947327928043</v>
      </c>
      <c r="K5" s="2"/>
      <c r="L5" s="2"/>
      <c r="M5" s="2"/>
      <c r="N5" s="2"/>
      <c r="P5" s="1"/>
      <c r="Q5" s="2" t="s">
        <v>31</v>
      </c>
      <c r="R5" s="4" t="s">
        <v>32</v>
      </c>
    </row>
    <row r="6" spans="1:18" x14ac:dyDescent="0.25">
      <c r="A6" s="1" t="s">
        <v>8</v>
      </c>
      <c r="B6" s="2">
        <v>100</v>
      </c>
      <c r="D6" s="1" t="s">
        <v>15</v>
      </c>
      <c r="E6" s="2">
        <v>441.90270741092024</v>
      </c>
      <c r="F6" s="2">
        <v>465.55550159102336</v>
      </c>
      <c r="H6" s="1"/>
      <c r="I6" s="2">
        <v>489.19261996675414</v>
      </c>
      <c r="J6" s="2">
        <v>37459.904124992609</v>
      </c>
      <c r="K6" s="2"/>
      <c r="L6" s="2"/>
      <c r="M6" s="2"/>
      <c r="N6" s="2"/>
      <c r="P6" s="1"/>
      <c r="Q6" s="2" t="s">
        <v>33</v>
      </c>
      <c r="R6" s="4" t="s">
        <v>34</v>
      </c>
    </row>
    <row r="7" spans="1:18" x14ac:dyDescent="0.25">
      <c r="A7" s="1" t="s">
        <v>9</v>
      </c>
      <c r="B7" s="2" t="s">
        <v>87</v>
      </c>
      <c r="D7" s="1" t="s">
        <v>16</v>
      </c>
      <c r="E7" s="2"/>
      <c r="F7" s="2"/>
      <c r="H7" s="1"/>
      <c r="I7" s="2">
        <v>489.09261996675411</v>
      </c>
      <c r="J7" s="2">
        <v>37483.576966325389</v>
      </c>
      <c r="K7" s="2"/>
      <c r="L7" s="2"/>
      <c r="M7" s="2"/>
      <c r="N7" s="2"/>
      <c r="P7" s="1"/>
      <c r="Q7" s="2" t="s">
        <v>35</v>
      </c>
      <c r="R7" s="2"/>
    </row>
    <row r="8" spans="1:18" x14ac:dyDescent="0.25">
      <c r="A8" s="1" t="s">
        <v>10</v>
      </c>
      <c r="B8" s="2">
        <v>479.74261996675409</v>
      </c>
      <c r="D8" s="1" t="s">
        <v>17</v>
      </c>
      <c r="E8" s="2">
        <v>4.1599838567656668</v>
      </c>
      <c r="F8" s="2">
        <v>5.6028827793955163</v>
      </c>
      <c r="H8" s="1"/>
      <c r="I8" s="2">
        <v>488.99261996675409</v>
      </c>
      <c r="J8" s="2">
        <v>36910.69420607209</v>
      </c>
      <c r="K8" s="2"/>
      <c r="L8" s="2"/>
      <c r="M8" s="2"/>
      <c r="N8" s="2"/>
      <c r="P8" s="1"/>
      <c r="Q8" s="2" t="s">
        <v>36</v>
      </c>
      <c r="R8" s="2">
        <v>1</v>
      </c>
    </row>
    <row r="9" spans="1:18" x14ac:dyDescent="0.25">
      <c r="A9" s="1" t="s">
        <v>11</v>
      </c>
      <c r="B9" s="2">
        <v>434.24261996675409</v>
      </c>
      <c r="D9" s="1" t="s">
        <v>16</v>
      </c>
      <c r="E9" s="2"/>
      <c r="F9" s="2"/>
      <c r="H9" s="1"/>
      <c r="I9" s="2">
        <v>488.89261996675407</v>
      </c>
      <c r="J9" s="2">
        <v>36818.370124874244</v>
      </c>
      <c r="K9" s="2"/>
      <c r="L9" s="2"/>
      <c r="M9" s="2"/>
      <c r="N9" s="2"/>
      <c r="P9" s="1"/>
      <c r="Q9" s="2" t="s">
        <v>37</v>
      </c>
      <c r="R9" s="4" t="s">
        <v>38</v>
      </c>
    </row>
    <row r="10" spans="1:18" x14ac:dyDescent="0.25">
      <c r="D10" s="1" t="s">
        <v>8</v>
      </c>
      <c r="E10" s="2">
        <v>53.254501754621408</v>
      </c>
      <c r="F10" s="2">
        <v>46.745498245378592</v>
      </c>
      <c r="H10" s="1"/>
      <c r="I10" s="2">
        <v>488.79261996675405</v>
      </c>
      <c r="J10" s="2">
        <v>37251.583121264135</v>
      </c>
      <c r="K10" s="2"/>
      <c r="L10" s="2"/>
      <c r="M10" s="2"/>
      <c r="N10" s="2"/>
      <c r="P10" s="1"/>
      <c r="Q10" s="2" t="s">
        <v>39</v>
      </c>
      <c r="R10" s="4" t="s">
        <v>40</v>
      </c>
    </row>
    <row r="11" spans="1:18" x14ac:dyDescent="0.25">
      <c r="D11" s="1" t="s">
        <v>16</v>
      </c>
      <c r="E11" s="2"/>
      <c r="F11" s="2"/>
      <c r="H11" s="1"/>
      <c r="I11" s="2">
        <v>488.69261996675414</v>
      </c>
      <c r="J11" s="2">
        <v>37613.777593655686</v>
      </c>
      <c r="K11" s="2"/>
      <c r="L11" s="2"/>
      <c r="M11" s="2"/>
      <c r="N11" s="2"/>
      <c r="P11" s="1"/>
      <c r="Q11" s="2" t="s">
        <v>41</v>
      </c>
      <c r="R11" s="2" t="s">
        <v>42</v>
      </c>
    </row>
    <row r="12" spans="1:18" x14ac:dyDescent="0.25">
      <c r="D12" s="1" t="s">
        <v>9</v>
      </c>
      <c r="E12" s="2" t="s">
        <v>90</v>
      </c>
      <c r="F12" s="2" t="s">
        <v>90</v>
      </c>
      <c r="H12" s="1"/>
      <c r="I12" s="2">
        <v>488.59261996675411</v>
      </c>
      <c r="J12" s="2">
        <v>37362.845475528207</v>
      </c>
      <c r="K12" s="2"/>
      <c r="L12" s="2"/>
      <c r="M12" s="2"/>
      <c r="N12" s="2"/>
      <c r="P12" s="1"/>
      <c r="Q12" s="2" t="s">
        <v>43</v>
      </c>
      <c r="R12" s="4" t="s">
        <v>44</v>
      </c>
    </row>
    <row r="13" spans="1:18" x14ac:dyDescent="0.25">
      <c r="D13" s="1" t="s">
        <v>18</v>
      </c>
      <c r="E13" s="2" t="s">
        <v>91</v>
      </c>
      <c r="F13" s="2" t="s">
        <v>21</v>
      </c>
      <c r="H13" s="1"/>
      <c r="I13" s="2">
        <v>488.49261996675409</v>
      </c>
      <c r="J13" s="2">
        <v>37256.31768953069</v>
      </c>
      <c r="K13" s="2"/>
      <c r="L13" s="2"/>
      <c r="M13" s="2"/>
      <c r="N13" s="2"/>
      <c r="P13" s="1"/>
      <c r="Q13" s="2" t="s">
        <v>45</v>
      </c>
      <c r="R13" s="2"/>
    </row>
    <row r="14" spans="1:18" x14ac:dyDescent="0.25">
      <c r="H14" s="1"/>
      <c r="I14" s="2">
        <v>488.39261996675407</v>
      </c>
      <c r="J14" s="2">
        <v>37329.703497662311</v>
      </c>
      <c r="K14" s="2"/>
      <c r="L14" s="2"/>
      <c r="M14" s="2"/>
      <c r="N14" s="2"/>
      <c r="P14" s="1"/>
      <c r="Q14" s="2" t="s">
        <v>46</v>
      </c>
      <c r="R14" s="2"/>
    </row>
    <row r="15" spans="1:18" x14ac:dyDescent="0.25">
      <c r="H15" s="1"/>
      <c r="I15" s="2">
        <v>488.29261996675405</v>
      </c>
      <c r="J15" s="2">
        <v>37147.422619399898</v>
      </c>
      <c r="K15" s="2"/>
      <c r="L15" s="2"/>
      <c r="M15" s="2"/>
      <c r="N15" s="2"/>
      <c r="P15" s="1"/>
      <c r="Q15" s="2" t="s">
        <v>47</v>
      </c>
      <c r="R15" s="4" t="s">
        <v>48</v>
      </c>
    </row>
    <row r="16" spans="1:18" x14ac:dyDescent="0.25">
      <c r="H16" s="1"/>
      <c r="I16" s="2">
        <v>488.19261996675414</v>
      </c>
      <c r="J16" s="2">
        <v>37313.132508729366</v>
      </c>
      <c r="K16" s="2"/>
      <c r="L16" s="2"/>
      <c r="M16" s="2"/>
      <c r="N16" s="2"/>
      <c r="P16" s="1"/>
      <c r="Q16" s="2" t="s">
        <v>49</v>
      </c>
      <c r="R16" s="4" t="s">
        <v>50</v>
      </c>
    </row>
    <row r="17" spans="8:18" x14ac:dyDescent="0.25">
      <c r="H17" s="1"/>
      <c r="I17" s="2">
        <v>488.09261996675411</v>
      </c>
      <c r="J17" s="2">
        <v>37452.802272592773</v>
      </c>
      <c r="K17" s="2"/>
      <c r="L17" s="2"/>
      <c r="M17" s="2"/>
      <c r="N17" s="2"/>
      <c r="P17" s="1"/>
      <c r="Q17" s="2" t="s">
        <v>51</v>
      </c>
      <c r="R17" s="4" t="s">
        <v>52</v>
      </c>
    </row>
    <row r="18" spans="8:18" x14ac:dyDescent="0.25">
      <c r="H18" s="1"/>
      <c r="I18" s="2">
        <v>487.99261996675409</v>
      </c>
      <c r="J18" s="2">
        <v>37535.657217257503</v>
      </c>
      <c r="K18" s="2"/>
      <c r="L18" s="2"/>
      <c r="M18" s="2"/>
      <c r="N18" s="2"/>
      <c r="P18" s="1"/>
      <c r="Q18" s="2" t="s">
        <v>53</v>
      </c>
      <c r="R18" s="4" t="s">
        <v>54</v>
      </c>
    </row>
    <row r="19" spans="8:18" x14ac:dyDescent="0.25">
      <c r="H19" s="1"/>
      <c r="I19" s="2">
        <v>487.89261996675407</v>
      </c>
      <c r="J19" s="2">
        <v>37156.891755933015</v>
      </c>
      <c r="K19" s="2"/>
      <c r="L19" s="2"/>
      <c r="M19" s="2"/>
      <c r="N19" s="2"/>
      <c r="P19" s="1"/>
      <c r="Q19" s="2" t="s">
        <v>55</v>
      </c>
      <c r="R19" s="2"/>
    </row>
    <row r="20" spans="8:18" x14ac:dyDescent="0.25">
      <c r="H20" s="1"/>
      <c r="I20" s="2">
        <v>487.79261996675405</v>
      </c>
      <c r="J20" s="2">
        <v>37713.203527253361</v>
      </c>
      <c r="K20" s="2"/>
      <c r="L20" s="2"/>
      <c r="M20" s="2"/>
      <c r="N20" s="2"/>
      <c r="P20" s="1"/>
      <c r="Q20" s="2" t="s">
        <v>56</v>
      </c>
      <c r="R20" s="4" t="s">
        <v>57</v>
      </c>
    </row>
    <row r="21" spans="8:18" x14ac:dyDescent="0.25">
      <c r="H21" s="1"/>
      <c r="I21" s="2">
        <v>487.69261996675414</v>
      </c>
      <c r="J21" s="2">
        <v>37642.185003255021</v>
      </c>
      <c r="K21" s="2"/>
      <c r="L21" s="2"/>
      <c r="M21" s="2"/>
      <c r="N21" s="2"/>
      <c r="P21" s="1"/>
      <c r="Q21" s="2" t="s">
        <v>58</v>
      </c>
      <c r="R21" s="4" t="s">
        <v>59</v>
      </c>
    </row>
    <row r="22" spans="8:18" x14ac:dyDescent="0.25">
      <c r="H22" s="1"/>
      <c r="I22" s="2">
        <v>487.59261996675411</v>
      </c>
      <c r="J22" s="2">
        <v>37443.333136059664</v>
      </c>
      <c r="K22" s="2"/>
      <c r="L22" s="2"/>
      <c r="M22" s="2"/>
      <c r="N22" s="2"/>
      <c r="P22" s="1"/>
      <c r="Q22" s="2" t="s">
        <v>60</v>
      </c>
      <c r="R22" s="2" t="s">
        <v>61</v>
      </c>
    </row>
    <row r="23" spans="8:18" x14ac:dyDescent="0.25">
      <c r="H23" s="1"/>
      <c r="I23" s="2">
        <v>487.49261996675409</v>
      </c>
      <c r="J23" s="2">
        <v>37043.262117535662</v>
      </c>
      <c r="K23" s="2"/>
      <c r="L23" s="2"/>
      <c r="M23" s="2"/>
      <c r="N23" s="2"/>
      <c r="P23" s="1"/>
      <c r="Q23" s="2" t="s">
        <v>62</v>
      </c>
      <c r="R23" s="2"/>
    </row>
    <row r="24" spans="8:18" x14ac:dyDescent="0.25">
      <c r="H24" s="1"/>
      <c r="I24" s="2">
        <v>487.39261996675407</v>
      </c>
      <c r="J24" s="2">
        <v>37381.783748594433</v>
      </c>
      <c r="K24" s="2"/>
      <c r="L24" s="2"/>
      <c r="M24" s="2"/>
      <c r="N24" s="2"/>
      <c r="P24" s="1"/>
      <c r="Q24" s="2" t="s">
        <v>63</v>
      </c>
      <c r="R24" s="4" t="s">
        <v>64</v>
      </c>
    </row>
    <row r="25" spans="8:18" x14ac:dyDescent="0.25">
      <c r="H25" s="1"/>
      <c r="I25" s="2">
        <v>487.29261996675405</v>
      </c>
      <c r="J25" s="2">
        <v>37736.876368586141</v>
      </c>
      <c r="K25" s="2"/>
      <c r="L25" s="2"/>
      <c r="M25" s="2"/>
      <c r="N25" s="2"/>
      <c r="P25" s="1"/>
      <c r="Q25" s="2" t="s">
        <v>92</v>
      </c>
      <c r="R25" s="4" t="s">
        <v>93</v>
      </c>
    </row>
    <row r="26" spans="8:18" x14ac:dyDescent="0.25">
      <c r="H26" s="1"/>
      <c r="I26" s="2">
        <v>487.19261996675414</v>
      </c>
      <c r="J26" s="2">
        <v>37867.076995916439</v>
      </c>
      <c r="K26" s="2"/>
      <c r="L26" s="2"/>
      <c r="M26" s="2"/>
      <c r="N26" s="2"/>
      <c r="P26" s="1"/>
      <c r="Q26" s="2" t="s">
        <v>67</v>
      </c>
      <c r="R26" s="4" t="s">
        <v>94</v>
      </c>
    </row>
    <row r="27" spans="8:18" x14ac:dyDescent="0.25">
      <c r="H27" s="1"/>
      <c r="I27" s="2">
        <v>487.09261996675411</v>
      </c>
      <c r="J27" s="2">
        <v>37777.120198851873</v>
      </c>
      <c r="K27" s="2"/>
      <c r="L27" s="2"/>
      <c r="M27" s="2"/>
      <c r="N27" s="2"/>
      <c r="P27" s="1"/>
      <c r="Q27" s="2" t="s">
        <v>69</v>
      </c>
      <c r="R27" s="4" t="s">
        <v>95</v>
      </c>
    </row>
    <row r="28" spans="8:18" x14ac:dyDescent="0.25">
      <c r="H28" s="1"/>
      <c r="I28" s="2">
        <v>486.99261996675409</v>
      </c>
      <c r="J28" s="2">
        <v>37320.234361129202</v>
      </c>
      <c r="K28" s="2"/>
      <c r="L28" s="2"/>
      <c r="M28" s="2"/>
      <c r="N28" s="2"/>
      <c r="P28" s="1"/>
      <c r="Q28" s="2" t="s">
        <v>71</v>
      </c>
      <c r="R28" s="4" t="s">
        <v>96</v>
      </c>
    </row>
    <row r="29" spans="8:18" x14ac:dyDescent="0.25">
      <c r="H29" s="1"/>
      <c r="I29" s="2">
        <v>486.89261996675407</v>
      </c>
      <c r="J29" s="2">
        <v>37367.580043794762</v>
      </c>
      <c r="K29" s="2"/>
      <c r="L29" s="2"/>
      <c r="M29" s="2"/>
      <c r="N29" s="2"/>
      <c r="P29" s="1"/>
      <c r="Q29" s="2" t="s">
        <v>73</v>
      </c>
      <c r="R29" s="4" t="s">
        <v>97</v>
      </c>
    </row>
    <row r="30" spans="8:18" x14ac:dyDescent="0.25">
      <c r="H30" s="1"/>
      <c r="I30" s="2">
        <v>486.79261996675405</v>
      </c>
      <c r="J30" s="2">
        <v>37452.802272592773</v>
      </c>
      <c r="K30" s="2"/>
      <c r="L30" s="2"/>
      <c r="M30" s="2"/>
      <c r="N30" s="2"/>
      <c r="P30" s="1"/>
      <c r="Q30" s="2" t="s">
        <v>75</v>
      </c>
      <c r="R30" s="4" t="s">
        <v>76</v>
      </c>
    </row>
    <row r="31" spans="8:18" x14ac:dyDescent="0.25">
      <c r="H31" s="1"/>
      <c r="I31" s="2">
        <v>486.69261996675414</v>
      </c>
      <c r="J31" s="2">
        <v>37973.604781913957</v>
      </c>
      <c r="K31" s="2"/>
      <c r="L31" s="2"/>
      <c r="M31" s="2"/>
      <c r="N31" s="2"/>
      <c r="P31" s="1"/>
      <c r="Q31" s="2" t="s">
        <v>77</v>
      </c>
      <c r="R31" s="2">
        <v>650</v>
      </c>
    </row>
    <row r="32" spans="8:18" x14ac:dyDescent="0.25">
      <c r="H32" s="1"/>
      <c r="I32" s="2">
        <v>486.59261996675411</v>
      </c>
      <c r="J32" s="2">
        <v>37871.811564182994</v>
      </c>
      <c r="K32" s="2"/>
      <c r="L32" s="2"/>
      <c r="M32" s="2"/>
      <c r="N32" s="2"/>
      <c r="P32" s="1"/>
      <c r="Q32" s="2" t="s">
        <v>78</v>
      </c>
      <c r="R32" s="4" t="s">
        <v>98</v>
      </c>
    </row>
    <row r="33" spans="8:18" x14ac:dyDescent="0.25">
      <c r="H33" s="1"/>
      <c r="I33" s="2">
        <v>486.49261996675409</v>
      </c>
      <c r="J33" s="2">
        <v>37706.101674853533</v>
      </c>
      <c r="K33" s="2"/>
      <c r="L33" s="2"/>
      <c r="M33" s="2"/>
      <c r="N33" s="2"/>
      <c r="P33" s="1"/>
      <c r="Q33" s="2" t="s">
        <v>80</v>
      </c>
      <c r="R33" s="4" t="s">
        <v>99</v>
      </c>
    </row>
    <row r="34" spans="8:18" x14ac:dyDescent="0.25">
      <c r="H34" s="1"/>
      <c r="I34" s="2">
        <v>486.39261996675407</v>
      </c>
      <c r="J34" s="2">
        <v>37377.049180327871</v>
      </c>
      <c r="K34" s="2"/>
      <c r="L34" s="2"/>
      <c r="M34" s="2"/>
      <c r="N34" s="2"/>
      <c r="P34" s="1"/>
      <c r="Q34" s="2" t="s">
        <v>82</v>
      </c>
      <c r="R34" s="2">
        <v>5</v>
      </c>
    </row>
    <row r="35" spans="8:18" x14ac:dyDescent="0.25">
      <c r="H35" s="1"/>
      <c r="I35" s="2">
        <v>486.29261996675405</v>
      </c>
      <c r="J35" s="2">
        <v>37668.225128721082</v>
      </c>
      <c r="K35" s="2"/>
      <c r="L35" s="2"/>
      <c r="M35" s="2"/>
      <c r="N35" s="2"/>
      <c r="P35" s="1"/>
      <c r="Q35" s="2" t="s">
        <v>83</v>
      </c>
      <c r="R35" s="2"/>
    </row>
    <row r="36" spans="8:18" x14ac:dyDescent="0.25">
      <c r="H36" s="1"/>
      <c r="I36" s="2">
        <v>486.19261996675414</v>
      </c>
      <c r="J36" s="2">
        <v>37287.092383263305</v>
      </c>
      <c r="K36" s="2"/>
      <c r="L36" s="2"/>
      <c r="M36" s="2"/>
      <c r="N36" s="2"/>
      <c r="P36" s="1"/>
      <c r="Q36" s="2" t="s">
        <v>84</v>
      </c>
      <c r="R36" s="4" t="s">
        <v>85</v>
      </c>
    </row>
    <row r="37" spans="8:18" x14ac:dyDescent="0.25">
      <c r="H37" s="1"/>
      <c r="I37" s="2">
        <v>486.09261996675411</v>
      </c>
      <c r="J37" s="2">
        <v>37654.021423921411</v>
      </c>
      <c r="K37" s="2"/>
      <c r="L37" s="2"/>
      <c r="M37" s="2"/>
      <c r="N37" s="2"/>
    </row>
    <row r="38" spans="8:18" x14ac:dyDescent="0.25">
      <c r="H38" s="1"/>
      <c r="I38" s="2">
        <v>485.99261996675409</v>
      </c>
      <c r="J38" s="2">
        <v>37651.65413978813</v>
      </c>
      <c r="K38" s="2"/>
      <c r="L38" s="2"/>
      <c r="M38" s="2"/>
      <c r="N38" s="2"/>
    </row>
    <row r="39" spans="8:18" x14ac:dyDescent="0.25">
      <c r="H39" s="1"/>
      <c r="I39" s="2">
        <v>485.89261996675407</v>
      </c>
      <c r="J39" s="2">
        <v>37495.413386991779</v>
      </c>
      <c r="K39" s="2"/>
      <c r="L39" s="2"/>
      <c r="M39" s="2"/>
      <c r="N39" s="2"/>
    </row>
    <row r="40" spans="8:18" x14ac:dyDescent="0.25">
      <c r="H40" s="1"/>
      <c r="I40" s="2">
        <v>485.79261996675405</v>
      </c>
      <c r="J40" s="2">
        <v>37467.005977392444</v>
      </c>
      <c r="K40" s="2"/>
      <c r="L40" s="2"/>
      <c r="M40" s="2"/>
      <c r="N40" s="2"/>
    </row>
    <row r="41" spans="8:18" x14ac:dyDescent="0.25">
      <c r="H41" s="1"/>
      <c r="I41" s="2">
        <v>485.69261996675414</v>
      </c>
      <c r="J41" s="2">
        <v>37698.999822453698</v>
      </c>
      <c r="K41" s="2"/>
      <c r="L41" s="2"/>
      <c r="M41" s="2"/>
      <c r="N41" s="2"/>
    </row>
    <row r="42" spans="8:18" x14ac:dyDescent="0.25">
      <c r="H42" s="1"/>
      <c r="I42" s="2">
        <v>485.59261996675411</v>
      </c>
      <c r="J42" s="2">
        <v>37630.348582588631</v>
      </c>
      <c r="K42" s="2"/>
      <c r="L42" s="2"/>
      <c r="M42" s="2"/>
      <c r="N42" s="2"/>
    </row>
    <row r="43" spans="8:18" x14ac:dyDescent="0.25">
      <c r="H43" s="1"/>
      <c r="I43" s="2">
        <v>485.49261996675409</v>
      </c>
      <c r="J43" s="2">
        <v>37424.394862993438</v>
      </c>
      <c r="K43" s="2"/>
      <c r="L43" s="2"/>
      <c r="M43" s="2"/>
      <c r="N43" s="2"/>
    </row>
    <row r="44" spans="8:18" x14ac:dyDescent="0.25">
      <c r="H44" s="1"/>
      <c r="I44" s="2">
        <v>485.39261996675407</v>
      </c>
      <c r="J44" s="2">
        <v>37585.370184056344</v>
      </c>
      <c r="K44" s="2"/>
      <c r="L44" s="2"/>
      <c r="M44" s="2"/>
      <c r="N44" s="2"/>
    </row>
    <row r="45" spans="8:18" x14ac:dyDescent="0.25">
      <c r="H45" s="1"/>
      <c r="I45" s="2">
        <v>485.29261996675405</v>
      </c>
      <c r="J45" s="2">
        <v>38046.990590045578</v>
      </c>
      <c r="K45" s="2"/>
      <c r="L45" s="2"/>
      <c r="M45" s="2"/>
      <c r="N45" s="2"/>
    </row>
    <row r="46" spans="8:18" x14ac:dyDescent="0.25">
      <c r="H46" s="1"/>
      <c r="I46" s="2">
        <v>485.19261996675414</v>
      </c>
      <c r="J46" s="2">
        <v>37784.222051251709</v>
      </c>
      <c r="K46" s="2"/>
      <c r="L46" s="2"/>
      <c r="M46" s="2"/>
      <c r="N46" s="2"/>
    </row>
    <row r="47" spans="8:18" x14ac:dyDescent="0.25">
      <c r="H47" s="1"/>
      <c r="I47" s="2">
        <v>485.09261996675411</v>
      </c>
      <c r="J47" s="2">
        <v>37381.783748594433</v>
      </c>
      <c r="K47" s="2"/>
      <c r="L47" s="2"/>
      <c r="M47" s="2"/>
      <c r="N47" s="2"/>
    </row>
    <row r="48" spans="8:18" x14ac:dyDescent="0.25">
      <c r="H48" s="1"/>
      <c r="I48" s="2">
        <v>484.99261996675409</v>
      </c>
      <c r="J48" s="2">
        <v>37540.391785524065</v>
      </c>
      <c r="K48" s="2"/>
      <c r="L48" s="2"/>
      <c r="M48" s="2"/>
      <c r="N48" s="2"/>
    </row>
    <row r="49" spans="8:14" x14ac:dyDescent="0.25">
      <c r="H49" s="1"/>
      <c r="I49" s="2">
        <v>484.89261996675407</v>
      </c>
      <c r="J49" s="2">
        <v>37646.919571521576</v>
      </c>
      <c r="K49" s="2"/>
      <c r="L49" s="2"/>
      <c r="M49" s="2"/>
      <c r="N49" s="2"/>
    </row>
    <row r="50" spans="8:14" x14ac:dyDescent="0.25">
      <c r="H50" s="1"/>
      <c r="I50" s="2">
        <v>484.79261996675405</v>
      </c>
      <c r="J50" s="2">
        <v>37812.629460851043</v>
      </c>
      <c r="K50" s="2"/>
      <c r="L50" s="2"/>
      <c r="M50" s="2"/>
      <c r="N50" s="2"/>
    </row>
    <row r="51" spans="8:14" x14ac:dyDescent="0.25">
      <c r="H51" s="1"/>
      <c r="I51" s="2">
        <v>484.69261996675414</v>
      </c>
      <c r="J51" s="2">
        <v>37535.657217257503</v>
      </c>
      <c r="K51" s="2"/>
      <c r="L51" s="2"/>
      <c r="M51" s="2"/>
      <c r="N51" s="2"/>
    </row>
    <row r="52" spans="8:14" x14ac:dyDescent="0.25">
      <c r="H52" s="1"/>
      <c r="I52" s="2">
        <v>484.59261996675411</v>
      </c>
      <c r="J52" s="2">
        <v>37452.802272592773</v>
      </c>
      <c r="K52" s="2"/>
      <c r="L52" s="2"/>
      <c r="M52" s="2"/>
      <c r="N52" s="2"/>
    </row>
    <row r="53" spans="8:14" x14ac:dyDescent="0.25">
      <c r="H53" s="1"/>
      <c r="I53" s="2">
        <v>484.49261996675409</v>
      </c>
      <c r="J53" s="2">
        <v>37329.703497662311</v>
      </c>
      <c r="K53" s="2"/>
      <c r="L53" s="2"/>
      <c r="M53" s="2"/>
      <c r="N53" s="2"/>
    </row>
    <row r="54" spans="8:14" x14ac:dyDescent="0.25">
      <c r="H54" s="1"/>
      <c r="I54" s="2">
        <v>484.39261996675407</v>
      </c>
      <c r="J54" s="2">
        <v>37412.558442327048</v>
      </c>
      <c r="K54" s="2"/>
      <c r="L54" s="2"/>
      <c r="M54" s="2"/>
      <c r="N54" s="2"/>
    </row>
    <row r="55" spans="8:14" x14ac:dyDescent="0.25">
      <c r="H55" s="1"/>
      <c r="I55" s="2">
        <v>484.29261996675405</v>
      </c>
      <c r="J55" s="2">
        <v>37365.212759661481</v>
      </c>
      <c r="K55" s="2"/>
      <c r="L55" s="2"/>
      <c r="M55" s="2"/>
      <c r="N55" s="2"/>
    </row>
    <row r="56" spans="8:14" x14ac:dyDescent="0.25">
      <c r="H56" s="1"/>
      <c r="I56" s="2">
        <v>484.19261996675414</v>
      </c>
      <c r="J56" s="2">
        <v>37431.496715393274</v>
      </c>
      <c r="K56" s="2"/>
      <c r="L56" s="2"/>
      <c r="M56" s="2"/>
      <c r="N56" s="2"/>
    </row>
    <row r="57" spans="8:14" x14ac:dyDescent="0.25">
      <c r="H57" s="1"/>
      <c r="I57" s="2">
        <v>484.09261996675411</v>
      </c>
      <c r="J57" s="2">
        <v>37407.823874060487</v>
      </c>
      <c r="K57" s="2"/>
      <c r="L57" s="2"/>
      <c r="M57" s="2"/>
      <c r="N57" s="2"/>
    </row>
    <row r="58" spans="8:14" x14ac:dyDescent="0.25">
      <c r="H58" s="1"/>
      <c r="I58" s="2">
        <v>483.99261996675409</v>
      </c>
      <c r="J58" s="2">
        <v>37890.749837249219</v>
      </c>
      <c r="K58" s="2"/>
      <c r="L58" s="2"/>
      <c r="M58" s="2"/>
      <c r="N58" s="2"/>
    </row>
    <row r="59" spans="8:14" x14ac:dyDescent="0.25">
      <c r="H59" s="1"/>
      <c r="I59" s="2">
        <v>483.89261996675407</v>
      </c>
      <c r="J59" s="2">
        <v>37777.120198851873</v>
      </c>
      <c r="K59" s="2"/>
      <c r="L59" s="2"/>
      <c r="M59" s="2"/>
      <c r="N59" s="2"/>
    </row>
    <row r="60" spans="8:14" x14ac:dyDescent="0.25">
      <c r="H60" s="1"/>
      <c r="I60" s="2">
        <v>483.79261996675405</v>
      </c>
      <c r="J60" s="2">
        <v>37445.700420192938</v>
      </c>
      <c r="K60" s="2"/>
      <c r="L60" s="2"/>
      <c r="M60" s="2"/>
      <c r="N60" s="2"/>
    </row>
    <row r="61" spans="8:14" x14ac:dyDescent="0.25">
      <c r="H61" s="1"/>
      <c r="I61" s="2">
        <v>483.69261996675414</v>
      </c>
      <c r="J61" s="2">
        <v>37481.209682192108</v>
      </c>
      <c r="K61" s="2"/>
      <c r="L61" s="2"/>
      <c r="M61" s="2"/>
      <c r="N61" s="2"/>
    </row>
    <row r="62" spans="8:14" x14ac:dyDescent="0.25">
      <c r="H62" s="1"/>
      <c r="I62" s="2">
        <v>483.59261996675411</v>
      </c>
      <c r="J62" s="2">
        <v>37308.397940462812</v>
      </c>
      <c r="K62" s="2"/>
      <c r="L62" s="2"/>
      <c r="M62" s="2"/>
      <c r="N62" s="2"/>
    </row>
    <row r="63" spans="8:14" x14ac:dyDescent="0.25">
      <c r="H63" s="1"/>
      <c r="I63" s="2">
        <v>483.49261996675409</v>
      </c>
      <c r="J63" s="2">
        <v>37436.231283659828</v>
      </c>
      <c r="K63" s="2"/>
      <c r="L63" s="2"/>
      <c r="M63" s="2"/>
      <c r="N63" s="2"/>
    </row>
    <row r="64" spans="8:14" x14ac:dyDescent="0.25">
      <c r="H64" s="1"/>
      <c r="I64" s="2">
        <v>483.39261996675407</v>
      </c>
      <c r="J64" s="2">
        <v>37130.851630466954</v>
      </c>
      <c r="K64" s="2"/>
      <c r="L64" s="2"/>
      <c r="M64" s="2"/>
      <c r="N64" s="2"/>
    </row>
    <row r="65" spans="8:14" x14ac:dyDescent="0.25">
      <c r="H65" s="1"/>
      <c r="I65" s="2">
        <v>483.29261996675405</v>
      </c>
      <c r="J65" s="2">
        <v>37670.592412854356</v>
      </c>
      <c r="K65" s="2"/>
      <c r="L65" s="2"/>
      <c r="M65" s="2"/>
      <c r="N65" s="2"/>
    </row>
    <row r="66" spans="8:14" x14ac:dyDescent="0.25">
      <c r="H66" s="1"/>
      <c r="I66" s="2">
        <v>483.19261996675414</v>
      </c>
      <c r="J66" s="2">
        <v>37381.783748594433</v>
      </c>
      <c r="K66" s="2"/>
      <c r="L66" s="2"/>
      <c r="M66" s="2"/>
      <c r="N66" s="2"/>
    </row>
    <row r="67" spans="8:14" x14ac:dyDescent="0.25">
      <c r="H67" s="1"/>
      <c r="I67" s="2">
        <v>483.09261996675411</v>
      </c>
      <c r="J67" s="2">
        <v>37587.737468189625</v>
      </c>
      <c r="K67" s="2"/>
      <c r="L67" s="2"/>
      <c r="M67" s="2"/>
      <c r="N67" s="2"/>
    </row>
    <row r="68" spans="8:14" x14ac:dyDescent="0.25">
      <c r="H68" s="1"/>
      <c r="I68" s="2">
        <v>482.99261996675409</v>
      </c>
      <c r="J68" s="2">
        <v>37109.546073267447</v>
      </c>
      <c r="K68" s="2"/>
      <c r="L68" s="2"/>
      <c r="M68" s="2"/>
      <c r="N68" s="2"/>
    </row>
    <row r="69" spans="8:14" x14ac:dyDescent="0.25">
      <c r="H69" s="1"/>
      <c r="I69" s="2">
        <v>482.89261996675407</v>
      </c>
      <c r="J69" s="2">
        <v>37197.135586198739</v>
      </c>
      <c r="K69" s="2"/>
      <c r="L69" s="2"/>
      <c r="M69" s="2"/>
      <c r="N69" s="2"/>
    </row>
    <row r="70" spans="8:14" x14ac:dyDescent="0.25">
      <c r="H70" s="1"/>
      <c r="I70" s="2">
        <v>482.79261996675405</v>
      </c>
      <c r="J70" s="2">
        <v>37050.363969935497</v>
      </c>
      <c r="K70" s="2"/>
      <c r="L70" s="2"/>
      <c r="M70" s="2"/>
      <c r="N70" s="2"/>
    </row>
    <row r="71" spans="8:14" x14ac:dyDescent="0.25">
      <c r="H71" s="1"/>
      <c r="I71" s="2">
        <v>482.69261996675414</v>
      </c>
      <c r="J71" s="2">
        <v>37535.657217257503</v>
      </c>
      <c r="K71" s="2"/>
      <c r="L71" s="2"/>
      <c r="M71" s="2"/>
      <c r="N71" s="2"/>
    </row>
    <row r="72" spans="8:14" x14ac:dyDescent="0.25">
      <c r="H72" s="1"/>
      <c r="I72" s="2">
        <v>482.59261996675411</v>
      </c>
      <c r="J72" s="2">
        <v>37296.561519796422</v>
      </c>
      <c r="K72" s="2"/>
      <c r="L72" s="2"/>
      <c r="M72" s="2"/>
      <c r="N72" s="2"/>
    </row>
    <row r="73" spans="8:14" x14ac:dyDescent="0.25">
      <c r="H73" s="1"/>
      <c r="I73" s="2">
        <v>482.49261996675409</v>
      </c>
      <c r="J73" s="2">
        <v>37190.033733798904</v>
      </c>
      <c r="K73" s="2"/>
      <c r="L73" s="2"/>
      <c r="M73" s="2"/>
      <c r="N73" s="2"/>
    </row>
    <row r="74" spans="8:14" x14ac:dyDescent="0.25">
      <c r="H74" s="1"/>
      <c r="I74" s="2">
        <v>482.39261996675407</v>
      </c>
      <c r="J74" s="2">
        <v>37372.314612061316</v>
      </c>
      <c r="K74" s="2"/>
      <c r="L74" s="2"/>
      <c r="M74" s="2"/>
      <c r="N74" s="2"/>
    </row>
    <row r="75" spans="8:14" x14ac:dyDescent="0.25">
      <c r="H75" s="1"/>
      <c r="I75" s="2">
        <v>482.29261996675405</v>
      </c>
      <c r="J75" s="2">
        <v>37171.095460732678</v>
      </c>
      <c r="K75" s="2"/>
      <c r="L75" s="2"/>
      <c r="M75" s="2"/>
      <c r="N75" s="2"/>
    </row>
    <row r="76" spans="8:14" x14ac:dyDescent="0.25">
      <c r="H76" s="1"/>
      <c r="I76" s="2">
        <v>482.19261996675414</v>
      </c>
      <c r="J76" s="2">
        <v>37064.567674735168</v>
      </c>
      <c r="K76" s="2"/>
      <c r="L76" s="2"/>
      <c r="M76" s="2"/>
      <c r="N76" s="2"/>
    </row>
    <row r="77" spans="8:14" x14ac:dyDescent="0.25">
      <c r="H77" s="1"/>
      <c r="I77" s="2">
        <v>482.09261996675411</v>
      </c>
      <c r="J77" s="2">
        <v>37173.462744865959</v>
      </c>
      <c r="K77" s="2"/>
      <c r="L77" s="2"/>
      <c r="M77" s="2"/>
      <c r="N77" s="2"/>
    </row>
    <row r="78" spans="8:14" x14ac:dyDescent="0.25">
      <c r="H78" s="1"/>
      <c r="I78" s="2">
        <v>481.99261996675409</v>
      </c>
      <c r="J78" s="2">
        <v>36789.962715274909</v>
      </c>
      <c r="K78" s="2"/>
      <c r="L78" s="2"/>
      <c r="M78" s="2"/>
      <c r="N78" s="2"/>
    </row>
    <row r="79" spans="8:14" x14ac:dyDescent="0.25">
      <c r="H79" s="1"/>
      <c r="I79" s="2">
        <v>481.89261996675407</v>
      </c>
      <c r="J79" s="2">
        <v>36965.141741137486</v>
      </c>
      <c r="K79" s="2"/>
      <c r="L79" s="2"/>
      <c r="M79" s="2"/>
      <c r="N79" s="2"/>
    </row>
    <row r="80" spans="8:14" x14ac:dyDescent="0.25">
      <c r="H80" s="1"/>
      <c r="I80" s="2">
        <v>481.79261996675405</v>
      </c>
      <c r="J80" s="2">
        <v>37145.055335266617</v>
      </c>
      <c r="K80" s="2"/>
      <c r="L80" s="2"/>
      <c r="M80" s="2"/>
      <c r="N80" s="2"/>
    </row>
    <row r="81" spans="8:14" x14ac:dyDescent="0.25">
      <c r="H81" s="1"/>
      <c r="I81" s="2">
        <v>481.69261996675414</v>
      </c>
      <c r="J81" s="2">
        <v>37178.197313132514</v>
      </c>
      <c r="K81" s="2"/>
      <c r="L81" s="2"/>
      <c r="M81" s="2"/>
      <c r="N81" s="2"/>
    </row>
    <row r="82" spans="8:14" x14ac:dyDescent="0.25">
      <c r="H82" s="1"/>
      <c r="I82" s="2">
        <v>481.59261996675411</v>
      </c>
      <c r="J82" s="2">
        <v>36865.715807539804</v>
      </c>
      <c r="K82" s="2"/>
      <c r="L82" s="2"/>
      <c r="M82" s="2"/>
      <c r="N82" s="2"/>
    </row>
    <row r="83" spans="8:14" x14ac:dyDescent="0.25">
      <c r="H83" s="1"/>
      <c r="I83" s="2">
        <v>481.49261996675409</v>
      </c>
      <c r="J83" s="2">
        <v>37100.076936734338</v>
      </c>
      <c r="K83" s="2"/>
      <c r="L83" s="2"/>
      <c r="M83" s="2"/>
      <c r="N83" s="2"/>
    </row>
    <row r="84" spans="8:14" x14ac:dyDescent="0.25">
      <c r="H84" s="1"/>
      <c r="I84" s="2">
        <v>481.39261996675407</v>
      </c>
      <c r="J84" s="2">
        <v>36870.450375806358</v>
      </c>
      <c r="K84" s="2"/>
      <c r="L84" s="2"/>
      <c r="M84" s="2"/>
      <c r="N84" s="2"/>
    </row>
    <row r="85" spans="8:14" x14ac:dyDescent="0.25">
      <c r="H85" s="1"/>
      <c r="I85" s="2">
        <v>481.29261996675405</v>
      </c>
      <c r="J85" s="2">
        <v>36913.061490205364</v>
      </c>
      <c r="K85" s="2"/>
      <c r="L85" s="2"/>
      <c r="M85" s="2"/>
      <c r="N85" s="2"/>
    </row>
    <row r="86" spans="8:14" x14ac:dyDescent="0.25">
      <c r="H86" s="1"/>
      <c r="I86" s="2">
        <v>481.19261996675414</v>
      </c>
      <c r="J86" s="2">
        <v>36844.410250340305</v>
      </c>
      <c r="K86" s="2"/>
      <c r="L86" s="2"/>
      <c r="M86" s="2"/>
      <c r="N86" s="2"/>
    </row>
    <row r="87" spans="8:14" x14ac:dyDescent="0.25">
      <c r="H87" s="1"/>
      <c r="I87" s="2">
        <v>481.09261996675411</v>
      </c>
      <c r="J87" s="2">
        <v>36335.444161685511</v>
      </c>
      <c r="K87" s="2"/>
      <c r="L87" s="2"/>
      <c r="M87" s="2"/>
      <c r="N87" s="2"/>
    </row>
    <row r="88" spans="8:14" x14ac:dyDescent="0.25">
      <c r="H88" s="1"/>
      <c r="I88" s="2">
        <v>480.99261996675409</v>
      </c>
      <c r="J88" s="2">
        <v>36728.413327809678</v>
      </c>
      <c r="K88" s="2"/>
      <c r="L88" s="2"/>
      <c r="M88" s="2"/>
      <c r="N88" s="2"/>
    </row>
    <row r="89" spans="8:14" x14ac:dyDescent="0.25">
      <c r="H89" s="1"/>
      <c r="I89" s="2">
        <v>480.89261996675407</v>
      </c>
      <c r="J89" s="2">
        <v>37062.200390601887</v>
      </c>
      <c r="K89" s="2"/>
      <c r="L89" s="2"/>
      <c r="M89" s="2"/>
      <c r="N89" s="2"/>
    </row>
    <row r="90" spans="8:14" x14ac:dyDescent="0.25">
      <c r="H90" s="1"/>
      <c r="I90" s="2">
        <v>480.79261996675405</v>
      </c>
      <c r="J90" s="2">
        <v>36591.110848079545</v>
      </c>
      <c r="K90" s="2"/>
      <c r="L90" s="2"/>
      <c r="M90" s="2"/>
      <c r="N90" s="2"/>
    </row>
    <row r="91" spans="8:14" x14ac:dyDescent="0.25">
      <c r="H91" s="1"/>
      <c r="I91" s="2">
        <v>480.69261996675414</v>
      </c>
      <c r="J91" s="2">
        <v>36752.086169142458</v>
      </c>
      <c r="K91" s="2"/>
      <c r="L91" s="2"/>
      <c r="M91" s="2"/>
      <c r="N91" s="2"/>
    </row>
    <row r="92" spans="8:14" x14ac:dyDescent="0.25">
      <c r="H92" s="1"/>
      <c r="I92" s="2">
        <v>480.59261996675411</v>
      </c>
      <c r="J92" s="2">
        <v>36995.916434870102</v>
      </c>
      <c r="K92" s="2"/>
      <c r="L92" s="2"/>
      <c r="M92" s="2"/>
      <c r="N92" s="2"/>
    </row>
    <row r="93" spans="8:14" x14ac:dyDescent="0.25">
      <c r="H93" s="1"/>
      <c r="I93" s="2">
        <v>480.49261996675409</v>
      </c>
      <c r="J93" s="2">
        <v>36740.249748476068</v>
      </c>
      <c r="K93" s="2"/>
      <c r="L93" s="2"/>
      <c r="M93" s="2"/>
      <c r="N93" s="2"/>
    </row>
    <row r="94" spans="8:14" x14ac:dyDescent="0.25">
      <c r="H94" s="1"/>
      <c r="I94" s="2">
        <v>480.39261996675407</v>
      </c>
      <c r="J94" s="2">
        <v>36666.863940344447</v>
      </c>
      <c r="K94" s="2"/>
      <c r="L94" s="2"/>
      <c r="M94" s="2"/>
      <c r="N94" s="2"/>
    </row>
    <row r="95" spans="8:14" x14ac:dyDescent="0.25">
      <c r="H95" s="1"/>
      <c r="I95" s="2">
        <v>480.29261996675405</v>
      </c>
      <c r="J95" s="2">
        <v>36981.712730070431</v>
      </c>
      <c r="K95" s="2"/>
      <c r="L95" s="2"/>
      <c r="M95" s="2"/>
      <c r="N95" s="2"/>
    </row>
    <row r="96" spans="8:14" x14ac:dyDescent="0.25">
      <c r="H96" s="1"/>
      <c r="I96" s="2">
        <v>480.19261996675414</v>
      </c>
      <c r="J96" s="2">
        <v>37422.027578860158</v>
      </c>
      <c r="K96" s="2"/>
      <c r="L96" s="2"/>
      <c r="M96" s="2"/>
      <c r="N96" s="2"/>
    </row>
    <row r="97" spans="8:14" x14ac:dyDescent="0.25">
      <c r="H97" s="1"/>
      <c r="I97" s="2">
        <v>480.09261996675411</v>
      </c>
      <c r="J97" s="2">
        <v>36801.799135941299</v>
      </c>
      <c r="K97" s="2"/>
      <c r="L97" s="2"/>
      <c r="M97" s="2"/>
      <c r="N97" s="2"/>
    </row>
    <row r="98" spans="8:14" x14ac:dyDescent="0.25">
      <c r="H98" s="1"/>
      <c r="I98" s="2">
        <v>479.99261996675409</v>
      </c>
      <c r="J98" s="2">
        <v>36844.410250340305</v>
      </c>
      <c r="K98" s="2"/>
      <c r="L98" s="2"/>
      <c r="M98" s="2"/>
      <c r="N98" s="2"/>
    </row>
    <row r="99" spans="8:14" x14ac:dyDescent="0.25">
      <c r="H99" s="1"/>
      <c r="I99" s="2">
        <v>479.89261996675407</v>
      </c>
      <c r="J99" s="2">
        <v>37190.033733798904</v>
      </c>
      <c r="K99" s="2"/>
      <c r="L99" s="2"/>
      <c r="M99" s="2"/>
      <c r="N99" s="2"/>
    </row>
    <row r="100" spans="8:14" x14ac:dyDescent="0.25">
      <c r="H100" s="1"/>
      <c r="I100" s="2">
        <v>479.79261996675405</v>
      </c>
      <c r="J100" s="2">
        <v>36574.5398591466</v>
      </c>
      <c r="K100" s="2"/>
      <c r="L100" s="2"/>
      <c r="M100" s="2"/>
      <c r="N100" s="2"/>
    </row>
    <row r="101" spans="8:14" x14ac:dyDescent="0.25">
      <c r="H101" s="1"/>
      <c r="I101" s="2">
        <v>479.69261996675414</v>
      </c>
      <c r="J101" s="2">
        <v>36614.783689412325</v>
      </c>
      <c r="K101" s="2">
        <v>36614.783689412325</v>
      </c>
      <c r="L101" s="2">
        <v>36668.722361189764</v>
      </c>
      <c r="M101" s="2">
        <v>36944.607109883436</v>
      </c>
      <c r="N101" s="2">
        <v>36998.545781660876</v>
      </c>
    </row>
    <row r="102" spans="8:14" x14ac:dyDescent="0.25">
      <c r="H102" s="1"/>
      <c r="I102" s="2">
        <v>479.59261996675411</v>
      </c>
      <c r="J102" s="2">
        <v>36768.657158075403</v>
      </c>
      <c r="K102" s="2">
        <v>36583.842505367036</v>
      </c>
      <c r="L102" s="2">
        <v>36638.066910009416</v>
      </c>
      <c r="M102" s="2">
        <v>36918.201443005906</v>
      </c>
      <c r="N102" s="2">
        <v>36972.425847648286</v>
      </c>
    </row>
    <row r="103" spans="8:14" x14ac:dyDescent="0.25">
      <c r="H103" s="1"/>
      <c r="I103" s="2">
        <v>479.49261996675409</v>
      </c>
      <c r="J103" s="2">
        <v>36288.098479019951</v>
      </c>
      <c r="K103" s="2">
        <v>36552.901321321755</v>
      </c>
      <c r="L103" s="2">
        <v>36607.413732975088</v>
      </c>
      <c r="M103" s="2">
        <v>36891.888730154133</v>
      </c>
      <c r="N103" s="2">
        <v>36946.401141807466</v>
      </c>
    </row>
    <row r="104" spans="8:14" x14ac:dyDescent="0.25">
      <c r="H104" s="1"/>
      <c r="I104" s="2">
        <v>479.39261996675407</v>
      </c>
      <c r="J104" s="2">
        <v>36804.166420074573</v>
      </c>
      <c r="K104" s="2">
        <v>36521.960137276474</v>
      </c>
      <c r="L104" s="2">
        <v>36576.762854259214</v>
      </c>
      <c r="M104" s="2">
        <v>36865.671499373515</v>
      </c>
      <c r="N104" s="2">
        <v>36920.474216356255</v>
      </c>
    </row>
    <row r="105" spans="8:14" x14ac:dyDescent="0.25">
      <c r="H105" s="1"/>
      <c r="I105" s="2">
        <v>479.29261996675405</v>
      </c>
      <c r="J105" s="2">
        <v>36726.046043676397</v>
      </c>
      <c r="K105" s="2">
        <v>36491.018953231185</v>
      </c>
      <c r="L105" s="2">
        <v>36546.114298355897</v>
      </c>
      <c r="M105" s="2">
        <v>36839.552365555057</v>
      </c>
      <c r="N105" s="2">
        <v>36894.647710679761</v>
      </c>
    </row>
    <row r="106" spans="8:14" x14ac:dyDescent="0.25">
      <c r="H106" s="1"/>
      <c r="I106" s="2">
        <v>479.19261996675414</v>
      </c>
      <c r="J106" s="2">
        <v>36823.104693140798</v>
      </c>
      <c r="K106" s="2">
        <v>36460.077769185897</v>
      </c>
      <c r="L106" s="2">
        <v>36515.468090086099</v>
      </c>
      <c r="M106" s="2">
        <v>36813.534034338336</v>
      </c>
      <c r="N106" s="2">
        <v>36868.924355238538</v>
      </c>
    </row>
    <row r="107" spans="8:14" x14ac:dyDescent="0.25">
      <c r="H107" s="1"/>
      <c r="I107" s="2">
        <v>479.09261996675411</v>
      </c>
      <c r="J107" s="2">
        <v>36465.644789015809</v>
      </c>
      <c r="K107" s="2">
        <v>36429.136585140615</v>
      </c>
      <c r="L107" s="2">
        <v>36484.824254602856</v>
      </c>
      <c r="M107" s="2">
        <v>36787.619306287779</v>
      </c>
      <c r="N107" s="2">
        <v>36843.306975750027</v>
      </c>
    </row>
    <row r="108" spans="8:14" x14ac:dyDescent="0.25">
      <c r="H108" s="1"/>
      <c r="I108" s="2">
        <v>478.99261996675409</v>
      </c>
      <c r="J108" s="2">
        <v>36441.971947683029</v>
      </c>
      <c r="K108" s="2">
        <v>36398.195401095327</v>
      </c>
      <c r="L108" s="2">
        <v>36454.182817396606</v>
      </c>
      <c r="M108" s="2">
        <v>36761.811081375214</v>
      </c>
      <c r="N108" s="2">
        <v>36817.798497676493</v>
      </c>
    </row>
    <row r="109" spans="8:14" x14ac:dyDescent="0.25">
      <c r="H109" s="1"/>
      <c r="I109" s="2">
        <v>478.89261996675407</v>
      </c>
      <c r="J109" s="2">
        <v>36439.604663549748</v>
      </c>
      <c r="K109" s="2">
        <v>36367.254217050038</v>
      </c>
      <c r="L109" s="2">
        <v>36423.543804300636</v>
      </c>
      <c r="M109" s="2">
        <v>36736.112363806817</v>
      </c>
      <c r="N109" s="2">
        <v>36792.401951057414</v>
      </c>
    </row>
    <row r="110" spans="8:14" x14ac:dyDescent="0.25">
      <c r="H110" s="1"/>
      <c r="I110" s="2">
        <v>478.79261996675405</v>
      </c>
      <c r="J110" s="2">
        <v>37066.934958868442</v>
      </c>
      <c r="K110" s="2">
        <v>36336.313033004757</v>
      </c>
      <c r="L110" s="2">
        <v>36392.907241496658</v>
      </c>
      <c r="M110" s="2">
        <v>36710.526267238674</v>
      </c>
      <c r="N110" s="2">
        <v>36767.120475730575</v>
      </c>
    </row>
    <row r="111" spans="8:14" x14ac:dyDescent="0.25">
      <c r="H111" s="1"/>
      <c r="I111" s="2">
        <v>478.69261996675414</v>
      </c>
      <c r="J111" s="2">
        <v>36726.046043676397</v>
      </c>
      <c r="K111" s="2">
        <v>36305.371848959468</v>
      </c>
      <c r="L111" s="2">
        <v>36362.273155520401</v>
      </c>
      <c r="M111" s="2">
        <v>36685.056020432421</v>
      </c>
      <c r="N111" s="2">
        <v>36741.957326993353</v>
      </c>
    </row>
    <row r="112" spans="8:14" x14ac:dyDescent="0.25">
      <c r="H112" s="1"/>
      <c r="I112" s="2">
        <v>478.59261996675411</v>
      </c>
      <c r="J112" s="2">
        <v>36894.123217139146</v>
      </c>
      <c r="K112" s="2">
        <v>36274.430664914187</v>
      </c>
      <c r="L112" s="2">
        <v>36331.641573267421</v>
      </c>
      <c r="M112" s="2">
        <v>36659.704973410662</v>
      </c>
      <c r="N112" s="2">
        <v>36716.915881763904</v>
      </c>
    </row>
    <row r="113" spans="8:14" x14ac:dyDescent="0.25">
      <c r="H113" s="1"/>
      <c r="I113" s="2">
        <v>478.49261996675409</v>
      </c>
      <c r="J113" s="2">
        <v>36247.854648754219</v>
      </c>
      <c r="K113" s="2">
        <v>36243.489480868899</v>
      </c>
      <c r="L113" s="2">
        <v>36301.012521998913</v>
      </c>
      <c r="M113" s="2">
        <v>36634.476604181473</v>
      </c>
      <c r="N113" s="2">
        <v>36691.999645311487</v>
      </c>
    </row>
    <row r="114" spans="8:14" x14ac:dyDescent="0.25">
      <c r="H114" s="1"/>
      <c r="I114" s="2">
        <v>478.39261996675407</v>
      </c>
      <c r="J114" s="2">
        <v>36808.900988341135</v>
      </c>
      <c r="K114" s="2">
        <v>36212.548296823617</v>
      </c>
      <c r="L114" s="2">
        <v>36270.386029347734</v>
      </c>
      <c r="M114" s="2">
        <v>36609.374526112319</v>
      </c>
      <c r="N114" s="2">
        <v>36667.212258636435</v>
      </c>
    </row>
    <row r="115" spans="8:14" x14ac:dyDescent="0.25">
      <c r="H115" s="1"/>
      <c r="I115" s="2">
        <v>478.29261996675405</v>
      </c>
      <c r="J115" s="2">
        <v>36702.373202343617</v>
      </c>
      <c r="K115" s="2">
        <v>36181.607112778329</v>
      </c>
      <c r="L115" s="2">
        <v>36239.762123324443</v>
      </c>
      <c r="M115" s="2">
        <v>36584.402496046685</v>
      </c>
      <c r="N115" s="2">
        <v>36642.557506592799</v>
      </c>
    </row>
    <row r="116" spans="8:14" x14ac:dyDescent="0.25">
      <c r="H116" s="1"/>
      <c r="I116" s="2">
        <v>478.19261996675414</v>
      </c>
      <c r="J116" s="2">
        <v>36825.471977274079</v>
      </c>
      <c r="K116" s="2">
        <v>36150.665928733048</v>
      </c>
      <c r="L116" s="2">
        <v>36209.140832323566</v>
      </c>
      <c r="M116" s="2">
        <v>36559.564423270982</v>
      </c>
      <c r="N116" s="2">
        <v>36618.039326861501</v>
      </c>
    </row>
    <row r="117" spans="8:14" x14ac:dyDescent="0.25">
      <c r="H117" s="1"/>
      <c r="I117" s="2">
        <v>478.09261996675411</v>
      </c>
      <c r="J117" s="2">
        <v>36444.339231816302</v>
      </c>
      <c r="K117" s="2">
        <v>36119.724744687759</v>
      </c>
      <c r="L117" s="2">
        <v>36178.522185129863</v>
      </c>
      <c r="M117" s="2">
        <v>36534.864379456572</v>
      </c>
      <c r="N117" s="2">
        <v>36593.661819898676</v>
      </c>
    </row>
    <row r="118" spans="8:14" x14ac:dyDescent="0.25">
      <c r="H118" s="1"/>
      <c r="I118" s="2">
        <v>477.99261996675409</v>
      </c>
      <c r="J118" s="2">
        <v>36984.080014203711</v>
      </c>
      <c r="K118" s="2">
        <v>36088.783560642478</v>
      </c>
      <c r="L118" s="2">
        <v>36147.906210924819</v>
      </c>
      <c r="M118" s="2">
        <v>36510.306609720545</v>
      </c>
      <c r="N118" s="2">
        <v>36569.429260002886</v>
      </c>
    </row>
    <row r="119" spans="8:14" x14ac:dyDescent="0.25">
      <c r="H119" s="1"/>
      <c r="I119" s="2">
        <v>477.89261996675407</v>
      </c>
      <c r="J119" s="2">
        <v>36539.03059714743</v>
      </c>
      <c r="K119" s="2">
        <v>36057.842376597189</v>
      </c>
      <c r="L119" s="2">
        <v>36117.292939293184</v>
      </c>
      <c r="M119" s="2">
        <v>36485.895544970866</v>
      </c>
      <c r="N119" s="2">
        <v>36545.346107666861</v>
      </c>
    </row>
    <row r="120" spans="8:14" x14ac:dyDescent="0.25">
      <c r="H120" s="1"/>
      <c r="I120" s="2">
        <v>477.79261996675405</v>
      </c>
      <c r="J120" s="2">
        <v>36458.542936615973</v>
      </c>
      <c r="K120" s="2">
        <v>36026.901192551908</v>
      </c>
      <c r="L120" s="2">
        <v>36086.6824002297</v>
      </c>
      <c r="M120" s="2">
        <v>36461.635815726317</v>
      </c>
      <c r="N120" s="2">
        <v>36521.417023404116</v>
      </c>
    </row>
    <row r="121" spans="8:14" x14ac:dyDescent="0.25">
      <c r="H121" s="1"/>
      <c r="I121" s="2">
        <v>477.69261996675414</v>
      </c>
      <c r="J121" s="2">
        <v>36439.604663549748</v>
      </c>
      <c r="K121" s="2">
        <v>35995.960008506619</v>
      </c>
      <c r="L121" s="2">
        <v>36056.074624145906</v>
      </c>
      <c r="M121" s="2">
        <v>36437.53226762946</v>
      </c>
      <c r="N121" s="2">
        <v>36497.646883268746</v>
      </c>
    </row>
    <row r="122" spans="8:14" x14ac:dyDescent="0.25">
      <c r="H122" s="1"/>
      <c r="I122" s="2">
        <v>477.59261996675411</v>
      </c>
      <c r="J122" s="2">
        <v>36458.542936615973</v>
      </c>
      <c r="K122" s="2">
        <v>35965.018824461331</v>
      </c>
      <c r="L122" s="2">
        <v>36025.469641877105</v>
      </c>
      <c r="M122" s="2">
        <v>36413.589978902761</v>
      </c>
      <c r="N122" s="2">
        <v>36474.040796318535</v>
      </c>
    </row>
    <row r="123" spans="8:14" x14ac:dyDescent="0.25">
      <c r="H123" s="1"/>
      <c r="I123" s="2">
        <v>477.49261996675409</v>
      </c>
      <c r="J123" s="2">
        <v>36205.243534355213</v>
      </c>
      <c r="K123" s="2">
        <v>35934.07764041605</v>
      </c>
      <c r="L123" s="2">
        <v>35994.867484689486</v>
      </c>
      <c r="M123" s="2">
        <v>36389.814280033053</v>
      </c>
      <c r="N123" s="2">
        <v>36450.60412430649</v>
      </c>
    </row>
    <row r="124" spans="8:14" x14ac:dyDescent="0.25">
      <c r="H124" s="1"/>
      <c r="I124" s="2">
        <v>477.39261996675407</v>
      </c>
      <c r="J124" s="2">
        <v>37078.771379534832</v>
      </c>
      <c r="K124" s="2">
        <v>35903.136456370761</v>
      </c>
      <c r="L124" s="2">
        <v>35964.268184287306</v>
      </c>
      <c r="M124" s="2">
        <v>36366.210776009342</v>
      </c>
      <c r="N124" s="2">
        <v>36427.342503925887</v>
      </c>
    </row>
    <row r="125" spans="8:14" x14ac:dyDescent="0.25">
      <c r="H125" s="1"/>
      <c r="I125" s="2">
        <v>477.29261996675405</v>
      </c>
      <c r="J125" s="2">
        <v>37062.200390601887</v>
      </c>
      <c r="K125" s="2">
        <v>35872.195272325473</v>
      </c>
      <c r="L125" s="2">
        <v>35933.671772820344</v>
      </c>
      <c r="M125" s="2">
        <v>36342.785371483049</v>
      </c>
      <c r="N125" s="2">
        <v>36404.261871977913</v>
      </c>
    </row>
    <row r="126" spans="8:14" x14ac:dyDescent="0.25">
      <c r="H126" s="1"/>
      <c r="I126" s="2">
        <v>477.19261996675414</v>
      </c>
      <c r="J126" s="2">
        <v>37583.002899923071</v>
      </c>
      <c r="K126" s="2">
        <v>35841.254088280191</v>
      </c>
      <c r="L126" s="2">
        <v>35903.078282891351</v>
      </c>
      <c r="M126" s="2">
        <v>36319.544299268746</v>
      </c>
      <c r="N126" s="2">
        <v>36381.368493879905</v>
      </c>
    </row>
    <row r="127" spans="8:14" x14ac:dyDescent="0.25">
      <c r="H127" s="1"/>
      <c r="I127" s="2">
        <v>477.09261996675411</v>
      </c>
      <c r="J127" s="2">
        <v>36979.345445937157</v>
      </c>
      <c r="K127" s="2">
        <v>35810.312904234903</v>
      </c>
      <c r="L127" s="2">
        <v>35872.48774756377</v>
      </c>
      <c r="M127" s="2">
        <v>36296.49415265728</v>
      </c>
      <c r="N127" s="2">
        <v>36358.668995986147</v>
      </c>
    </row>
    <row r="128" spans="8:14" x14ac:dyDescent="0.25">
      <c r="H128" s="1"/>
      <c r="I128" s="2">
        <v>476.99261996675409</v>
      </c>
      <c r="J128" s="2">
        <v>36508.255903414814</v>
      </c>
      <c r="K128" s="2">
        <v>35779.371720189614</v>
      </c>
      <c r="L128" s="2">
        <v>35841.900200369528</v>
      </c>
      <c r="M128" s="2">
        <v>36273.641922073009</v>
      </c>
      <c r="N128" s="2">
        <v>36336.17040225293</v>
      </c>
    </row>
    <row r="129" spans="8:14" x14ac:dyDescent="0.25">
      <c r="H129" s="1"/>
      <c r="I129" s="2">
        <v>476.89261996675407</v>
      </c>
      <c r="J129" s="2">
        <v>36664.496656211166</v>
      </c>
      <c r="K129" s="2">
        <v>35748.430536144333</v>
      </c>
      <c r="L129" s="2">
        <v>35811.31567531707</v>
      </c>
      <c r="M129" s="2">
        <v>36250.995036670924</v>
      </c>
      <c r="N129" s="2">
        <v>36313.88017584366</v>
      </c>
    </row>
    <row r="130" spans="8:14" x14ac:dyDescent="0.25">
      <c r="H130" s="1"/>
      <c r="I130" s="2">
        <v>476.79261996675405</v>
      </c>
      <c r="J130" s="2">
        <v>37213.706575131684</v>
      </c>
      <c r="K130" s="2">
        <v>35717.489352099052</v>
      </c>
      <c r="L130" s="2">
        <v>35780.734206899418</v>
      </c>
      <c r="M130" s="2">
        <v>36228.561411541326</v>
      </c>
      <c r="N130" s="2">
        <v>36291.806266341693</v>
      </c>
    </row>
    <row r="131" spans="8:14" x14ac:dyDescent="0.25">
      <c r="H131" s="1"/>
      <c r="I131" s="2">
        <v>476.69261996675414</v>
      </c>
      <c r="J131" s="2">
        <v>37223.1757116648</v>
      </c>
      <c r="K131" s="2">
        <v>35686.548168053763</v>
      </c>
      <c r="L131" s="2">
        <v>35750.155830102514</v>
      </c>
      <c r="M131" s="2">
        <v>36206.349501264747</v>
      </c>
      <c r="N131" s="2">
        <v>36269.957163313491</v>
      </c>
    </row>
    <row r="132" spans="8:14" x14ac:dyDescent="0.25">
      <c r="H132" s="1"/>
      <c r="I132" s="2">
        <v>476.59261996675411</v>
      </c>
      <c r="J132" s="2">
        <v>37102.444220867612</v>
      </c>
      <c r="K132" s="2">
        <v>35655.606984008475</v>
      </c>
      <c r="L132" s="2">
        <v>35719.580580413713</v>
      </c>
      <c r="M132" s="2">
        <v>36184.368360643079</v>
      </c>
      <c r="N132" s="2">
        <v>36248.341957048317</v>
      </c>
    </row>
    <row r="133" spans="8:14" x14ac:dyDescent="0.25">
      <c r="H133" s="1"/>
      <c r="I133" s="2">
        <v>476.49261996675409</v>
      </c>
      <c r="J133" s="2">
        <v>36733.147896076232</v>
      </c>
      <c r="K133" s="2">
        <v>35624.665799963193</v>
      </c>
      <c r="L133" s="2">
        <v>35689.008493830384</v>
      </c>
      <c r="M133" s="2">
        <v>36162.62771351968</v>
      </c>
      <c r="N133" s="2">
        <v>36226.970407386871</v>
      </c>
    </row>
    <row r="134" spans="8:14" x14ac:dyDescent="0.25">
      <c r="H134" s="1"/>
      <c r="I134" s="2">
        <v>476.39261996675407</v>
      </c>
      <c r="J134" s="2">
        <v>36830.206545540634</v>
      </c>
      <c r="K134" s="2">
        <v>35593.724615917905</v>
      </c>
      <c r="L134" s="2">
        <v>35658.439606868706</v>
      </c>
      <c r="M134" s="2">
        <v>36141.138030694921</v>
      </c>
      <c r="N134" s="2">
        <v>36205.853021645722</v>
      </c>
    </row>
    <row r="135" spans="8:14" x14ac:dyDescent="0.25">
      <c r="H135" s="1"/>
      <c r="I135" s="2">
        <v>476.29261996675405</v>
      </c>
      <c r="J135" s="2">
        <v>37031.425696869272</v>
      </c>
      <c r="K135" s="2">
        <v>35562.783431872624</v>
      </c>
      <c r="L135" s="2">
        <v>35627.873956572708</v>
      </c>
      <c r="M135" s="2">
        <v>36119.910618041176</v>
      </c>
      <c r="N135" s="2">
        <v>36185.001142741261</v>
      </c>
    </row>
    <row r="136" spans="8:14" x14ac:dyDescent="0.25">
      <c r="H136" s="1"/>
      <c r="I136" s="2">
        <v>476.19261996675414</v>
      </c>
      <c r="J136" s="2">
        <v>37216.073859264965</v>
      </c>
      <c r="K136" s="2">
        <v>35531.842247827335</v>
      </c>
      <c r="L136" s="2">
        <v>35597.311580523383</v>
      </c>
      <c r="M136" s="2">
        <v>36098.957716023302</v>
      </c>
      <c r="N136" s="2">
        <v>36164.42704871935</v>
      </c>
    </row>
    <row r="137" spans="8:14" x14ac:dyDescent="0.25">
      <c r="H137" s="1"/>
      <c r="I137" s="2">
        <v>476.09261996675411</v>
      </c>
      <c r="J137" s="2">
        <v>37384.151032727706</v>
      </c>
      <c r="K137" s="2">
        <v>35500.901063782054</v>
      </c>
      <c r="L137" s="2">
        <v>35566.752516848101</v>
      </c>
      <c r="M137" s="2">
        <v>36078.292611936471</v>
      </c>
      <c r="N137" s="2">
        <v>36144.144065002518</v>
      </c>
    </row>
    <row r="138" spans="8:14" x14ac:dyDescent="0.25">
      <c r="H138" s="1"/>
      <c r="I138" s="2">
        <v>475.99261996675409</v>
      </c>
      <c r="J138" s="2">
        <v>37066.934958868442</v>
      </c>
      <c r="K138" s="2">
        <v>35469.959879736765</v>
      </c>
      <c r="L138" s="2">
        <v>35536.196804230087</v>
      </c>
      <c r="M138" s="2">
        <v>36057.929766280155</v>
      </c>
      <c r="N138" s="2">
        <v>36124.166690773476</v>
      </c>
    </row>
    <row r="139" spans="8:14" x14ac:dyDescent="0.25">
      <c r="H139" s="1"/>
      <c r="I139" s="2">
        <v>475.89261996675407</v>
      </c>
      <c r="J139" s="2">
        <v>37014.854707936327</v>
      </c>
      <c r="K139" s="2">
        <v>35439.018695691484</v>
      </c>
      <c r="L139" s="2">
        <v>35505.644481918251</v>
      </c>
      <c r="M139" s="2">
        <v>36037.884954796835</v>
      </c>
      <c r="N139" s="2">
        <v>36104.510741023601</v>
      </c>
    </row>
    <row r="140" spans="8:14" x14ac:dyDescent="0.25">
      <c r="H140" s="1"/>
      <c r="I140" s="2">
        <v>475.79261996675405</v>
      </c>
      <c r="J140" s="2">
        <v>36773.391726341957</v>
      </c>
      <c r="K140" s="2">
        <v>35408.077511646195</v>
      </c>
      <c r="L140" s="2">
        <v>35475.09558973703</v>
      </c>
      <c r="M140" s="2">
        <v>36018.175427810078</v>
      </c>
      <c r="N140" s="2">
        <v>36085.193505900905</v>
      </c>
    </row>
    <row r="141" spans="8:14" x14ac:dyDescent="0.25">
      <c r="H141" s="1"/>
      <c r="I141" s="2">
        <v>475.69261996675414</v>
      </c>
      <c r="J141" s="2">
        <v>37092.975084334503</v>
      </c>
      <c r="K141" s="2">
        <v>35377.136327600914</v>
      </c>
      <c r="L141" s="2">
        <v>35444.550168096619</v>
      </c>
      <c r="M141" s="2">
        <v>35998.820088603177</v>
      </c>
      <c r="N141" s="2">
        <v>36066.233929098882</v>
      </c>
    </row>
    <row r="142" spans="8:14" x14ac:dyDescent="0.25">
      <c r="H142" s="1"/>
      <c r="I142" s="2">
        <v>475.59261996675411</v>
      </c>
      <c r="J142" s="2">
        <v>37036.160265135826</v>
      </c>
      <c r="K142" s="2">
        <v>35346.195143555626</v>
      </c>
      <c r="L142" s="2">
        <v>35414.008258003283</v>
      </c>
      <c r="M142" s="2">
        <v>35979.839692677742</v>
      </c>
      <c r="N142" s="2">
        <v>36047.6528071254</v>
      </c>
    </row>
    <row r="143" spans="8:14" x14ac:dyDescent="0.25">
      <c r="H143" s="1"/>
      <c r="I143" s="2">
        <v>475.49261996675409</v>
      </c>
      <c r="J143" s="2">
        <v>37374.681896194597</v>
      </c>
      <c r="K143" s="2">
        <v>35315.253959510337</v>
      </c>
      <c r="L143" s="2">
        <v>35383.469901069919</v>
      </c>
      <c r="M143" s="2">
        <v>35961.257069824162</v>
      </c>
      <c r="N143" s="2">
        <v>36029.473011383743</v>
      </c>
    </row>
    <row r="144" spans="8:14" x14ac:dyDescent="0.25">
      <c r="H144" s="1"/>
      <c r="I144" s="2">
        <v>475.39261996675407</v>
      </c>
      <c r="J144" s="2">
        <v>37336.805350062146</v>
      </c>
      <c r="K144" s="2">
        <v>35284.312775465049</v>
      </c>
      <c r="L144" s="2">
        <v>35352.935139526882</v>
      </c>
      <c r="M144" s="2">
        <v>35943.097371015945</v>
      </c>
      <c r="N144" s="2">
        <v>36011.719735077771</v>
      </c>
    </row>
    <row r="145" spans="8:14" x14ac:dyDescent="0.25">
      <c r="H145" s="1"/>
      <c r="I145" s="2">
        <v>475.29261996675405</v>
      </c>
      <c r="J145" s="2">
        <v>37012.487423803046</v>
      </c>
      <c r="K145" s="2">
        <v>35253.371591419775</v>
      </c>
      <c r="L145" s="2">
        <v>35322.404016232962</v>
      </c>
      <c r="M145" s="2">
        <v>35925.388342205479</v>
      </c>
      <c r="N145" s="2">
        <v>35994.420767018666</v>
      </c>
    </row>
    <row r="146" spans="8:14" x14ac:dyDescent="0.25">
      <c r="H146" s="1"/>
      <c r="I146" s="2">
        <v>475.19261996675414</v>
      </c>
      <c r="J146" s="2">
        <v>37282.357814996751</v>
      </c>
      <c r="K146" s="2">
        <v>35222.430407374486</v>
      </c>
      <c r="L146" s="2">
        <v>35291.876574686619</v>
      </c>
      <c r="M146" s="2">
        <v>35908.160627145953</v>
      </c>
      <c r="N146" s="2">
        <v>35977.606794458086</v>
      </c>
    </row>
    <row r="147" spans="8:14" x14ac:dyDescent="0.25">
      <c r="H147" s="1"/>
      <c r="I147" s="2">
        <v>475.09261996675411</v>
      </c>
      <c r="J147" s="2">
        <v>37736.876368586141</v>
      </c>
      <c r="K147" s="2">
        <v>35191.489223329198</v>
      </c>
      <c r="L147" s="2">
        <v>35261.352859037492</v>
      </c>
      <c r="M147" s="2">
        <v>35891.448101388101</v>
      </c>
      <c r="N147" s="2">
        <v>35961.311737096396</v>
      </c>
    </row>
    <row r="148" spans="8:14" x14ac:dyDescent="0.25">
      <c r="H148" s="1"/>
      <c r="I148" s="2">
        <v>474.99261996675409</v>
      </c>
      <c r="J148" s="2">
        <v>37448.067704326219</v>
      </c>
      <c r="K148" s="2">
        <v>35160.548039283916</v>
      </c>
      <c r="L148" s="2">
        <v>35230.832914098108</v>
      </c>
      <c r="M148" s="2">
        <v>35875.288239596084</v>
      </c>
      <c r="N148" s="2">
        <v>35945.573114410276</v>
      </c>
    </row>
    <row r="149" spans="8:14" x14ac:dyDescent="0.25">
      <c r="H149" s="1"/>
      <c r="I149" s="2">
        <v>474.89261996675407</v>
      </c>
      <c r="J149" s="2">
        <v>36936.734331538151</v>
      </c>
      <c r="K149" s="2">
        <v>35129.606855238628</v>
      </c>
      <c r="L149" s="2">
        <v>35200.316785355812</v>
      </c>
      <c r="M149" s="2">
        <v>35859.722518289156</v>
      </c>
      <c r="N149" s="2">
        <v>35930.43244840634</v>
      </c>
    </row>
    <row r="150" spans="8:14" x14ac:dyDescent="0.25">
      <c r="H150" s="1"/>
      <c r="I150" s="2">
        <v>474.79261996675405</v>
      </c>
      <c r="J150" s="2">
        <v>37128.484346333673</v>
      </c>
      <c r="K150" s="2">
        <v>35098.665671193339</v>
      </c>
      <c r="L150" s="2">
        <v>35169.804518985024</v>
      </c>
      <c r="M150" s="2">
        <v>35844.796856041488</v>
      </c>
      <c r="N150" s="2">
        <v>35915.935703833173</v>
      </c>
    </row>
    <row r="151" spans="8:14" x14ac:dyDescent="0.25">
      <c r="H151" s="1"/>
      <c r="I151" s="2">
        <v>474.69261996675414</v>
      </c>
      <c r="J151" s="2">
        <v>37348.641770728536</v>
      </c>
      <c r="K151" s="2">
        <v>35067.724487148051</v>
      </c>
      <c r="L151" s="2">
        <v>35139.296161859689</v>
      </c>
      <c r="M151" s="2">
        <v>35830.562093049462</v>
      </c>
      <c r="N151" s="2">
        <v>35902.133767761101</v>
      </c>
    </row>
    <row r="152" spans="8:14" x14ac:dyDescent="0.25">
      <c r="H152" s="1"/>
      <c r="I152" s="2">
        <v>474.59261996675411</v>
      </c>
      <c r="J152" s="2">
        <v>37388.885600994268</v>
      </c>
      <c r="K152" s="2">
        <v>35036.783303102777</v>
      </c>
      <c r="L152" s="2">
        <v>35108.791761566041</v>
      </c>
      <c r="M152" s="2">
        <v>35817.074511808081</v>
      </c>
      <c r="N152" s="2">
        <v>35889.082970271353</v>
      </c>
    </row>
    <row r="153" spans="8:14" x14ac:dyDescent="0.25">
      <c r="H153" s="1"/>
      <c r="I153" s="2">
        <v>474.49261996675409</v>
      </c>
      <c r="J153" s="2">
        <v>37426.762147126712</v>
      </c>
      <c r="K153" s="2">
        <v>35005.842119057488</v>
      </c>
      <c r="L153" s="2">
        <v>35078.291366415549</v>
      </c>
      <c r="M153" s="2">
        <v>35804.396400407961</v>
      </c>
      <c r="N153" s="2">
        <v>35876.845647766022</v>
      </c>
    </row>
    <row r="154" spans="8:14" x14ac:dyDescent="0.25">
      <c r="H154" s="1"/>
      <c r="I154" s="2">
        <v>474.39261996675407</v>
      </c>
      <c r="J154" s="2">
        <v>37422.027578860158</v>
      </c>
      <c r="K154" s="2">
        <v>34974.9009350122</v>
      </c>
      <c r="L154" s="2">
        <v>35047.795025458283</v>
      </c>
      <c r="M154" s="2">
        <v>35792.596659676165</v>
      </c>
      <c r="N154" s="2">
        <v>35865.490750122248</v>
      </c>
    </row>
    <row r="155" spans="8:14" x14ac:dyDescent="0.25">
      <c r="H155" s="1"/>
      <c r="I155" s="2">
        <v>474.29261996675405</v>
      </c>
      <c r="J155" s="2">
        <v>37308.397940462812</v>
      </c>
      <c r="K155" s="2">
        <v>34943.959750966918</v>
      </c>
      <c r="L155" s="2">
        <v>35017.302788496461</v>
      </c>
      <c r="M155" s="2">
        <v>35781.751455023776</v>
      </c>
      <c r="N155" s="2">
        <v>35855.094492553311</v>
      </c>
    </row>
    <row r="156" spans="8:14" x14ac:dyDescent="0.25">
      <c r="H156" s="1"/>
      <c r="I156" s="2">
        <v>474.19261996675414</v>
      </c>
      <c r="J156" s="2">
        <v>37270.521394330361</v>
      </c>
      <c r="K156" s="2">
        <v>34913.01856692163</v>
      </c>
      <c r="L156" s="2">
        <v>34986.814706098252</v>
      </c>
      <c r="M156" s="2">
        <v>35771.944913429979</v>
      </c>
      <c r="N156" s="2">
        <v>35845.741052606601</v>
      </c>
    </row>
    <row r="157" spans="8:14" x14ac:dyDescent="0.25">
      <c r="H157" s="1"/>
      <c r="I157" s="2">
        <v>474.09261996675411</v>
      </c>
      <c r="J157" s="2">
        <v>37490.678818725224</v>
      </c>
      <c r="K157" s="2">
        <v>34882.077382876341</v>
      </c>
      <c r="L157" s="2">
        <v>34956.330829612045</v>
      </c>
      <c r="M157" s="2">
        <v>35763.269865479371</v>
      </c>
      <c r="N157" s="2">
        <v>35837.523312215075</v>
      </c>
    </row>
    <row r="158" spans="8:14" x14ac:dyDescent="0.25">
      <c r="H158" s="1"/>
      <c r="I158" s="2">
        <v>473.99261996675409</v>
      </c>
      <c r="J158" s="2">
        <v>37166.360892466124</v>
      </c>
      <c r="K158" s="2">
        <v>34851.13619883106</v>
      </c>
      <c r="L158" s="2">
        <v>34925.851211180823</v>
      </c>
      <c r="M158" s="2">
        <v>35755.828631768723</v>
      </c>
      <c r="N158" s="2">
        <v>35830.543644118487</v>
      </c>
    </row>
    <row r="159" spans="8:14" x14ac:dyDescent="0.25">
      <c r="H159" s="1"/>
      <c r="I159" s="2">
        <v>473.89261996675407</v>
      </c>
      <c r="J159" s="2">
        <v>37542.759069657339</v>
      </c>
      <c r="K159" s="2">
        <v>34820.195014785771</v>
      </c>
      <c r="L159" s="2">
        <v>34895.375903756983</v>
      </c>
      <c r="M159" s="2">
        <v>35749.73385231421</v>
      </c>
      <c r="N159" s="2">
        <v>35824.914741285422</v>
      </c>
    </row>
    <row r="160" spans="8:14" x14ac:dyDescent="0.25">
      <c r="H160" s="1"/>
      <c r="I160" s="2">
        <v>473.79261996675405</v>
      </c>
      <c r="J160" s="2">
        <v>37748.712789252539</v>
      </c>
      <c r="K160" s="2">
        <v>34789.25383074049</v>
      </c>
      <c r="L160" s="2">
        <v>34864.904961117456</v>
      </c>
      <c r="M160" s="2">
        <v>35745.109356809502</v>
      </c>
      <c r="N160" s="2">
        <v>35820.760487186468</v>
      </c>
    </row>
    <row r="161" spans="8:14" x14ac:dyDescent="0.25">
      <c r="H161" s="1"/>
      <c r="I161" s="2">
        <v>473.69261996675414</v>
      </c>
      <c r="J161" s="2">
        <v>37980.706634313792</v>
      </c>
      <c r="K161" s="2">
        <v>34758.312646695202</v>
      </c>
      <c r="L161" s="2">
        <v>34834.438437879086</v>
      </c>
      <c r="M161" s="2">
        <v>35742.091072712712</v>
      </c>
      <c r="N161" s="2">
        <v>35818.216863896589</v>
      </c>
    </row>
    <row r="162" spans="8:14" x14ac:dyDescent="0.25">
      <c r="H162" s="1"/>
      <c r="I162" s="2">
        <v>473.59261996675411</v>
      </c>
      <c r="J162" s="2">
        <v>37620.879446055522</v>
      </c>
      <c r="K162" s="2">
        <v>34727.37146264992</v>
      </c>
      <c r="L162" s="2">
        <v>34803.976389514464</v>
      </c>
      <c r="M162" s="2">
        <v>35740.827967173842</v>
      </c>
      <c r="N162" s="2">
        <v>35817.432894038386</v>
      </c>
    </row>
    <row r="163" spans="8:14" x14ac:dyDescent="0.25">
      <c r="H163" s="1"/>
      <c r="I163" s="2">
        <v>473.49261996675409</v>
      </c>
      <c r="J163" s="2">
        <v>37651.65413978813</v>
      </c>
      <c r="K163" s="2">
        <v>34696.430278604632</v>
      </c>
      <c r="L163" s="2">
        <v>34773.518872367982</v>
      </c>
      <c r="M163" s="2">
        <v>35741.483017755236</v>
      </c>
      <c r="N163" s="2">
        <v>35818.571611518586</v>
      </c>
    </row>
    <row r="164" spans="8:14" x14ac:dyDescent="0.25">
      <c r="H164" s="1"/>
      <c r="I164" s="2">
        <v>473.39261996675407</v>
      </c>
      <c r="J164" s="2">
        <v>38108.539977510809</v>
      </c>
      <c r="K164" s="2">
        <v>34665.489094559351</v>
      </c>
      <c r="L164" s="2">
        <v>34743.065943672358</v>
      </c>
      <c r="M164" s="2">
        <v>35744.234205750341</v>
      </c>
      <c r="N164" s="2">
        <v>35821.811054863349</v>
      </c>
    </row>
    <row r="165" spans="8:14" x14ac:dyDescent="0.25">
      <c r="H165" s="1"/>
      <c r="I165" s="2">
        <v>473.29261996675405</v>
      </c>
      <c r="J165" s="2">
        <v>37327.336213529037</v>
      </c>
      <c r="K165" s="2">
        <v>34634.547910514062</v>
      </c>
      <c r="L165" s="2">
        <v>34712.617661565411</v>
      </c>
      <c r="M165" s="2">
        <v>35749.275524674398</v>
      </c>
      <c r="N165" s="2">
        <v>35827.345275725747</v>
      </c>
    </row>
    <row r="166" spans="8:14" x14ac:dyDescent="0.25">
      <c r="H166" s="1"/>
      <c r="I166" s="2">
        <v>473.19261996675414</v>
      </c>
      <c r="J166" s="2">
        <v>37476.475113925553</v>
      </c>
      <c r="K166" s="2">
        <v>34603.606726468774</v>
      </c>
      <c r="L166" s="2">
        <v>34682.174085107319</v>
      </c>
      <c r="M166" s="2">
        <v>35756.817995196259</v>
      </c>
      <c r="N166" s="2">
        <v>35835.385353834805</v>
      </c>
    </row>
    <row r="167" spans="8:14" x14ac:dyDescent="0.25">
      <c r="H167" s="1"/>
      <c r="I167" s="2">
        <v>473.09261996675411</v>
      </c>
      <c r="J167" s="2">
        <v>37166.360892466124</v>
      </c>
      <c r="K167" s="2">
        <v>34572.665542423492</v>
      </c>
      <c r="L167" s="2">
        <v>34651.735274298204</v>
      </c>
      <c r="M167" s="2">
        <v>35767.090676409229</v>
      </c>
      <c r="N167" s="2">
        <v>35846.16040828394</v>
      </c>
    </row>
    <row r="168" spans="8:14" x14ac:dyDescent="0.25">
      <c r="H168" s="1"/>
      <c r="I168" s="2">
        <v>472.99261996675409</v>
      </c>
      <c r="J168" s="2">
        <v>37876.546132449555</v>
      </c>
      <c r="K168" s="2">
        <v>34541.724358378211</v>
      </c>
      <c r="L168" s="2">
        <v>34621.301290096053</v>
      </c>
      <c r="M168" s="2">
        <v>35780.341661918421</v>
      </c>
      <c r="N168" s="2">
        <v>35859.918593636256</v>
      </c>
    </row>
    <row r="169" spans="8:14" x14ac:dyDescent="0.25">
      <c r="H169" s="1"/>
      <c r="I169" s="2">
        <v>472.89261996675407</v>
      </c>
      <c r="J169" s="2">
        <v>37649.286855654856</v>
      </c>
      <c r="K169" s="2">
        <v>34510.783174332922</v>
      </c>
      <c r="L169" s="2">
        <v>34590.872194435156</v>
      </c>
      <c r="M169" s="2">
        <v>35796.839047766858</v>
      </c>
      <c r="N169" s="2">
        <v>35876.928067869085</v>
      </c>
    </row>
    <row r="170" spans="8:14" x14ac:dyDescent="0.25">
      <c r="H170" s="1"/>
      <c r="I170" s="2">
        <v>472.79261996675405</v>
      </c>
      <c r="J170" s="2">
        <v>37942.830088181341</v>
      </c>
      <c r="K170" s="2">
        <v>34479.841990287634</v>
      </c>
      <c r="L170" s="2">
        <v>34560.448050244901</v>
      </c>
      <c r="M170" s="2">
        <v>35816.871857754537</v>
      </c>
      <c r="N170" s="2">
        <v>35897.477917711811</v>
      </c>
    </row>
    <row r="171" spans="8:14" x14ac:dyDescent="0.25">
      <c r="H171" s="1"/>
      <c r="I171" s="2">
        <v>472.69261996675414</v>
      </c>
      <c r="J171" s="2">
        <v>38068.296147245077</v>
      </c>
      <c r="K171" s="2">
        <v>34448.900806242353</v>
      </c>
      <c r="L171" s="2">
        <v>34530.028921468984</v>
      </c>
      <c r="M171" s="2">
        <v>35840.750910238843</v>
      </c>
      <c r="N171" s="2">
        <v>35921.879025465474</v>
      </c>
    </row>
    <row r="172" spans="8:14" x14ac:dyDescent="0.25">
      <c r="H172" s="1"/>
      <c r="I172" s="2">
        <v>472.59261996675411</v>
      </c>
      <c r="J172" s="2">
        <v>38302.657276439611</v>
      </c>
      <c r="K172" s="2">
        <v>34417.959622197064</v>
      </c>
      <c r="L172" s="2">
        <v>34499.614873085018</v>
      </c>
      <c r="M172" s="2">
        <v>35868.809609080687</v>
      </c>
      <c r="N172" s="2">
        <v>35950.464859968641</v>
      </c>
    </row>
    <row r="173" spans="8:14" x14ac:dyDescent="0.25">
      <c r="H173" s="1"/>
      <c r="I173" s="2">
        <v>472.49261996675409</v>
      </c>
      <c r="J173" s="2">
        <v>38179.558501509149</v>
      </c>
      <c r="K173" s="2">
        <v>34387.018438151776</v>
      </c>
      <c r="L173" s="2">
        <v>34469.205971124684</v>
      </c>
      <c r="M173" s="2">
        <v>35901.404640030865</v>
      </c>
      <c r="N173" s="2">
        <v>35983.592173003773</v>
      </c>
    </row>
    <row r="174" spans="8:14" x14ac:dyDescent="0.25">
      <c r="H174" s="1"/>
      <c r="I174" s="2">
        <v>472.39261996675407</v>
      </c>
      <c r="J174" s="2">
        <v>38312.126412972721</v>
      </c>
      <c r="K174" s="2">
        <v>34356.077254106487</v>
      </c>
      <c r="L174" s="2">
        <v>34438.802282694276</v>
      </c>
      <c r="M174" s="2">
        <v>35938.916552578383</v>
      </c>
      <c r="N174" s="2">
        <v>36021.641581166172</v>
      </c>
    </row>
    <row r="175" spans="8:14" x14ac:dyDescent="0.25">
      <c r="H175" s="1"/>
      <c r="I175" s="2">
        <v>472.29261996675405</v>
      </c>
      <c r="J175" s="2">
        <v>37803.160324317934</v>
      </c>
      <c r="K175" s="2">
        <v>34325.136070061206</v>
      </c>
      <c r="L175" s="2">
        <v>34408.403875995689</v>
      </c>
      <c r="M175" s="2">
        <v>35981.750206134566</v>
      </c>
      <c r="N175" s="2">
        <v>36065.018012069049</v>
      </c>
    </row>
    <row r="176" spans="8:14" x14ac:dyDescent="0.25">
      <c r="H176" s="1"/>
      <c r="I176" s="2">
        <v>472.19261996675414</v>
      </c>
      <c r="J176" s="2">
        <v>38042.256021779016</v>
      </c>
      <c r="K176" s="2">
        <v>34294.194886015917</v>
      </c>
      <c r="L176" s="2">
        <v>34378.010820347925</v>
      </c>
      <c r="M176" s="2">
        <v>36030.335058442477</v>
      </c>
      <c r="N176" s="2">
        <v>36114.150992774485</v>
      </c>
    </row>
    <row r="177" spans="8:14" x14ac:dyDescent="0.25">
      <c r="H177" s="1"/>
      <c r="I177" s="2">
        <v>472.09261996675411</v>
      </c>
      <c r="J177" s="2">
        <v>38210.333195241765</v>
      </c>
      <c r="K177" s="2">
        <v>34263.253701970636</v>
      </c>
      <c r="L177" s="2">
        <v>34347.623186209152</v>
      </c>
      <c r="M177" s="2">
        <v>36085.125273311023</v>
      </c>
      <c r="N177" s="2">
        <v>36169.494757549539</v>
      </c>
    </row>
    <row r="178" spans="8:14" x14ac:dyDescent="0.25">
      <c r="H178" s="1"/>
      <c r="I178" s="2">
        <v>471.99261996675409</v>
      </c>
      <c r="J178" s="2">
        <v>37848.138722850214</v>
      </c>
      <c r="K178" s="2">
        <v>34232.312517925355</v>
      </c>
      <c r="L178" s="2">
        <v>34317.241045199102</v>
      </c>
      <c r="M178" s="2">
        <v>36146.599624224742</v>
      </c>
      <c r="N178" s="2">
        <v>36231.528151498496</v>
      </c>
    </row>
    <row r="179" spans="8:14" x14ac:dyDescent="0.25">
      <c r="H179" s="1"/>
      <c r="I179" s="2">
        <v>471.89261996675407</v>
      </c>
      <c r="J179" s="2">
        <v>38470.734449902353</v>
      </c>
      <c r="K179" s="2">
        <v>34201.371333880066</v>
      </c>
      <c r="L179" s="2">
        <v>34286.864470122156</v>
      </c>
      <c r="M179" s="2">
        <v>36215.261170105579</v>
      </c>
      <c r="N179" s="2">
        <v>36300.75430634767</v>
      </c>
    </row>
    <row r="180" spans="8:14" x14ac:dyDescent="0.25">
      <c r="H180" s="1"/>
      <c r="I180" s="2">
        <v>471.79261996675405</v>
      </c>
      <c r="J180" s="2">
        <v>38252.94430964077</v>
      </c>
      <c r="K180" s="2">
        <v>34170.430149834778</v>
      </c>
      <c r="L180" s="2">
        <v>34256.493534990906</v>
      </c>
      <c r="M180" s="2">
        <v>36291.636679532225</v>
      </c>
      <c r="N180" s="2">
        <v>36377.700064688353</v>
      </c>
    </row>
    <row r="181" spans="8:14" x14ac:dyDescent="0.25">
      <c r="H181" s="1"/>
      <c r="I181" s="2">
        <v>471.69261996675414</v>
      </c>
      <c r="J181" s="2">
        <v>38134.580102976863</v>
      </c>
      <c r="K181" s="2">
        <v>34139.488965789496</v>
      </c>
      <c r="L181" s="2">
        <v>34226.128315050213</v>
      </c>
      <c r="M181" s="2">
        <v>36376.275780110671</v>
      </c>
      <c r="N181" s="2">
        <v>36462.91512937138</v>
      </c>
    </row>
    <row r="182" spans="8:14" x14ac:dyDescent="0.25">
      <c r="H182" s="1"/>
      <c r="I182" s="2">
        <v>471.59261996675411</v>
      </c>
      <c r="J182" s="2">
        <v>38146.416523643253</v>
      </c>
      <c r="K182" s="2">
        <v>34108.547781744208</v>
      </c>
      <c r="L182" s="2">
        <v>34195.768886801867</v>
      </c>
      <c r="M182" s="2">
        <v>36469.749810449692</v>
      </c>
      <c r="N182" s="2">
        <v>36556.970915507351</v>
      </c>
    </row>
    <row r="183" spans="8:14" x14ac:dyDescent="0.25">
      <c r="H183" s="1"/>
      <c r="I183" s="2">
        <v>471.49261996675409</v>
      </c>
      <c r="J183" s="2">
        <v>38492.040007101859</v>
      </c>
      <c r="K183" s="2">
        <v>34077.606597698927</v>
      </c>
      <c r="L183" s="2">
        <v>34165.415328029892</v>
      </c>
      <c r="M183" s="2">
        <v>36572.650353364836</v>
      </c>
      <c r="N183" s="2">
        <v>36660.459083695801</v>
      </c>
    </row>
    <row r="184" spans="8:14" x14ac:dyDescent="0.25">
      <c r="H184" s="1"/>
      <c r="I184" s="2">
        <v>471.39261996675407</v>
      </c>
      <c r="J184" s="2">
        <v>38162.987512576205</v>
      </c>
      <c r="K184" s="2">
        <v>34046.665413653638</v>
      </c>
      <c r="L184" s="2">
        <v>34135.067717826285</v>
      </c>
      <c r="M184" s="2">
        <v>36685.587430544867</v>
      </c>
      <c r="N184" s="2">
        <v>36773.989734717514</v>
      </c>
    </row>
    <row r="185" spans="8:14" x14ac:dyDescent="0.25">
      <c r="H185" s="1"/>
      <c r="I185" s="2">
        <v>471.29261996675405</v>
      </c>
      <c r="J185" s="2">
        <v>38688.524590163943</v>
      </c>
      <c r="K185" s="2">
        <v>34015.724229608357</v>
      </c>
      <c r="L185" s="2">
        <v>34104.72613661753</v>
      </c>
      <c r="M185" s="2">
        <v>36809.187340963988</v>
      </c>
      <c r="N185" s="2">
        <v>36898.189247973161</v>
      </c>
    </row>
    <row r="186" spans="8:14" x14ac:dyDescent="0.25">
      <c r="H186" s="1"/>
      <c r="I186" s="2">
        <v>471.19261996675414</v>
      </c>
      <c r="J186" s="2">
        <v>39232.999940817899</v>
      </c>
      <c r="K186" s="2">
        <v>33984.783045563068</v>
      </c>
      <c r="L186" s="2">
        <v>34074.390666191597</v>
      </c>
      <c r="M186" s="2">
        <v>36944.090127853575</v>
      </c>
      <c r="N186" s="2">
        <v>37033.697748482111</v>
      </c>
    </row>
    <row r="187" spans="8:14" x14ac:dyDescent="0.25">
      <c r="H187" s="1"/>
      <c r="I187" s="2">
        <v>471.09261996675411</v>
      </c>
      <c r="J187" s="2">
        <v>39152.51228028645</v>
      </c>
      <c r="K187" s="2">
        <v>33953.841861517787</v>
      </c>
      <c r="L187" s="2">
        <v>34044.061389725735</v>
      </c>
      <c r="M187" s="2">
        <v>37090.946662027251</v>
      </c>
      <c r="N187" s="2">
        <v>37181.166190235199</v>
      </c>
    </row>
    <row r="188" spans="8:14" x14ac:dyDescent="0.25">
      <c r="H188" s="1"/>
      <c r="I188" s="2">
        <v>470.99261996675409</v>
      </c>
      <c r="J188" s="2">
        <v>38911.04929869208</v>
      </c>
      <c r="K188" s="2">
        <v>33922.900677472499</v>
      </c>
      <c r="L188" s="2">
        <v>34013.73839181471</v>
      </c>
      <c r="M188" s="2">
        <v>37250.415332798249</v>
      </c>
      <c r="N188" s="2">
        <v>37341.253047140461</v>
      </c>
    </row>
    <row r="189" spans="8:14" x14ac:dyDescent="0.25">
      <c r="H189" s="1"/>
      <c r="I189" s="2">
        <v>470.89261996675407</v>
      </c>
      <c r="J189" s="2">
        <v>39107.533881754163</v>
      </c>
      <c r="K189" s="2">
        <v>33891.959493427217</v>
      </c>
      <c r="L189" s="2">
        <v>33983.421758499971</v>
      </c>
      <c r="M189" s="2">
        <v>37423.158341619739</v>
      </c>
      <c r="N189" s="2">
        <v>37514.620606692493</v>
      </c>
    </row>
    <row r="190" spans="8:14" x14ac:dyDescent="0.25">
      <c r="H190" s="1"/>
      <c r="I190" s="2">
        <v>470.79261996675405</v>
      </c>
      <c r="J190" s="2">
        <v>39062.555483221877</v>
      </c>
      <c r="K190" s="2">
        <v>33861.018309381929</v>
      </c>
      <c r="L190" s="2">
        <v>33953.1115772993</v>
      </c>
      <c r="M190" s="2">
        <v>37609.837597871046</v>
      </c>
      <c r="N190" s="2">
        <v>37701.930865788418</v>
      </c>
    </row>
    <row r="191" spans="8:14" x14ac:dyDescent="0.25">
      <c r="H191" s="1"/>
      <c r="I191" s="2">
        <v>470.69261996675414</v>
      </c>
      <c r="J191" s="2">
        <v>38825.827069894069</v>
      </c>
      <c r="K191" s="2">
        <v>33830.07712533664</v>
      </c>
      <c r="L191" s="2">
        <v>33922.807937237296</v>
      </c>
      <c r="M191" s="2">
        <v>37811.11022087685</v>
      </c>
      <c r="N191" s="2">
        <v>37903.841032777498</v>
      </c>
    </row>
    <row r="192" spans="8:14" x14ac:dyDescent="0.25">
      <c r="H192" s="1"/>
      <c r="I192" s="2">
        <v>470.59261996675411</v>
      </c>
      <c r="J192" s="2">
        <v>39254.305498017406</v>
      </c>
      <c r="K192" s="2">
        <v>33799.135941291352</v>
      </c>
      <c r="L192" s="2">
        <v>33892.510928876545</v>
      </c>
      <c r="M192" s="2">
        <v>38027.623657234224</v>
      </c>
      <c r="N192" s="2">
        <v>38120.998644819418</v>
      </c>
    </row>
    <row r="193" spans="8:14" x14ac:dyDescent="0.25">
      <c r="H193" s="1"/>
      <c r="I193" s="2">
        <v>470.49261996675409</v>
      </c>
      <c r="J193" s="2">
        <v>39602.296265609286</v>
      </c>
      <c r="K193" s="2">
        <v>33768.194757246078</v>
      </c>
      <c r="L193" s="2">
        <v>33862.220644349603</v>
      </c>
      <c r="M193" s="2">
        <v>38260.010427738314</v>
      </c>
      <c r="N193" s="2">
        <v>38354.036314841833</v>
      </c>
    </row>
    <row r="194" spans="8:14" x14ac:dyDescent="0.25">
      <c r="H194" s="1"/>
      <c r="I194" s="2">
        <v>470.39261996675407</v>
      </c>
      <c r="J194" s="2">
        <v>39625.969106942066</v>
      </c>
      <c r="K194" s="2">
        <v>33737.253573200789</v>
      </c>
      <c r="L194" s="2">
        <v>33831.937177391599</v>
      </c>
      <c r="M194" s="2">
        <v>38508.882523570595</v>
      </c>
      <c r="N194" s="2">
        <v>38603.566127761405</v>
      </c>
    </row>
    <row r="195" spans="8:14" x14ac:dyDescent="0.25">
      <c r="H195" s="1"/>
      <c r="I195" s="2">
        <v>470.29261996675405</v>
      </c>
      <c r="J195" s="2">
        <v>40168.077173462749</v>
      </c>
      <c r="K195" s="2">
        <v>33706.312389155501</v>
      </c>
      <c r="L195" s="2">
        <v>33801.660623373864</v>
      </c>
      <c r="M195" s="2">
        <v>38774.825476880149</v>
      </c>
      <c r="N195" s="2">
        <v>38870.173711098512</v>
      </c>
    </row>
    <row r="196" spans="8:14" x14ac:dyDescent="0.25">
      <c r="H196" s="1"/>
      <c r="I196" s="2">
        <v>470.19261996675414</v>
      </c>
      <c r="J196" s="2">
        <v>39917.14505533527</v>
      </c>
      <c r="K196" s="2">
        <v>33675.371205110219</v>
      </c>
      <c r="L196" s="2">
        <v>33771.391079338209</v>
      </c>
      <c r="M196" s="2">
        <v>39058.392136258291</v>
      </c>
      <c r="N196" s="2">
        <v>39154.412010486281</v>
      </c>
    </row>
    <row r="197" spans="8:14" x14ac:dyDescent="0.25">
      <c r="H197" s="1"/>
      <c r="I197" s="2">
        <v>470.09261996675411</v>
      </c>
      <c r="J197" s="2">
        <v>39924.246907735105</v>
      </c>
      <c r="K197" s="2">
        <v>33644.430021064931</v>
      </c>
      <c r="L197" s="2">
        <v>33741.128644032069</v>
      </c>
      <c r="M197" s="2">
        <v>39360.096182844849</v>
      </c>
      <c r="N197" s="2">
        <v>39456.794805811987</v>
      </c>
    </row>
    <row r="198" spans="8:14" x14ac:dyDescent="0.25">
      <c r="H198" s="1"/>
      <c r="I198" s="2">
        <v>469.99261996675409</v>
      </c>
      <c r="J198" s="2">
        <v>40097.058649464409</v>
      </c>
      <c r="K198" s="2">
        <v>33613.488837019642</v>
      </c>
      <c r="L198" s="2">
        <v>33710.873417944575</v>
      </c>
      <c r="M198" s="2">
        <v>39680.405427706733</v>
      </c>
      <c r="N198" s="2">
        <v>39777.790008631673</v>
      </c>
    </row>
    <row r="199" spans="8:14" x14ac:dyDescent="0.25">
      <c r="H199" s="1"/>
      <c r="I199" s="2">
        <v>469.89261996675407</v>
      </c>
      <c r="J199" s="2">
        <v>40170.44445759603</v>
      </c>
      <c r="K199" s="2">
        <v>33582.547652974354</v>
      </c>
      <c r="L199" s="2">
        <v>33680.625503343465</v>
      </c>
      <c r="M199" s="2">
        <v>40019.734935606211</v>
      </c>
      <c r="N199" s="2">
        <v>40117.812785975322</v>
      </c>
    </row>
    <row r="200" spans="8:14" x14ac:dyDescent="0.25">
      <c r="H200" s="1"/>
      <c r="I200" s="2">
        <v>469.79261996675405</v>
      </c>
      <c r="J200" s="2">
        <v>40717.287092383267</v>
      </c>
      <c r="K200" s="2">
        <v>33551.606468929072</v>
      </c>
      <c r="L200" s="2">
        <v>33650.385004312928</v>
      </c>
      <c r="M200" s="2">
        <v>40378.440024128198</v>
      </c>
      <c r="N200" s="2">
        <v>40477.218559512054</v>
      </c>
    </row>
    <row r="201" spans="8:14" x14ac:dyDescent="0.25">
      <c r="H201" s="1"/>
      <c r="I201" s="2">
        <v>469.69261996675414</v>
      </c>
      <c r="J201" s="2">
        <v>40913.77167544535</v>
      </c>
      <c r="K201" s="2">
        <v>33520.665284883791</v>
      </c>
      <c r="L201" s="2">
        <v>33620.152026792355</v>
      </c>
      <c r="M201" s="2">
        <v>40756.809190255575</v>
      </c>
      <c r="N201" s="2">
        <v>40856.295932164147</v>
      </c>
    </row>
    <row r="202" spans="8:14" x14ac:dyDescent="0.25">
      <c r="H202" s="1"/>
      <c r="I202" s="2">
        <v>469.59261996675411</v>
      </c>
      <c r="J202" s="2">
        <v>40615.493874652311</v>
      </c>
      <c r="K202" s="2">
        <v>33489.724100838503</v>
      </c>
      <c r="L202" s="2">
        <v>33589.926678616124</v>
      </c>
      <c r="M202" s="2">
        <v>41155.057018695159</v>
      </c>
      <c r="N202" s="2">
        <v>41255.259596472781</v>
      </c>
    </row>
    <row r="203" spans="8:14" x14ac:dyDescent="0.25">
      <c r="H203" s="1"/>
      <c r="I203" s="2">
        <v>469.49261996675409</v>
      </c>
      <c r="J203" s="2">
        <v>41896.19459075576</v>
      </c>
      <c r="K203" s="2">
        <v>33458.782916793214</v>
      </c>
      <c r="L203" s="2">
        <v>33559.709069554308</v>
      </c>
      <c r="M203" s="2">
        <v>41573.317127414441</v>
      </c>
      <c r="N203" s="2">
        <v>41674.243280175542</v>
      </c>
    </row>
    <row r="204" spans="8:14" x14ac:dyDescent="0.25">
      <c r="H204" s="1"/>
      <c r="I204" s="2">
        <v>469.39261996675407</v>
      </c>
      <c r="J204" s="2">
        <v>41410.901343433754</v>
      </c>
      <c r="K204" s="2">
        <v>33427.841732747933</v>
      </c>
      <c r="L204" s="2">
        <v>33529.499311354506</v>
      </c>
      <c r="M204" s="2">
        <v>42011.63520588394</v>
      </c>
      <c r="N204" s="2">
        <v>42113.292784490506</v>
      </c>
    </row>
    <row r="205" spans="8:14" x14ac:dyDescent="0.25">
      <c r="H205" s="1"/>
      <c r="I205" s="2">
        <v>469.29261996675405</v>
      </c>
      <c r="J205" s="2">
        <v>41633.426051961891</v>
      </c>
      <c r="K205" s="2">
        <v>33396.900548702644</v>
      </c>
      <c r="L205" s="2">
        <v>33499.297517784536</v>
      </c>
      <c r="M205" s="2">
        <v>42469.962200205671</v>
      </c>
      <c r="N205" s="2">
        <v>42572.359169287563</v>
      </c>
    </row>
    <row r="206" spans="8:14" x14ac:dyDescent="0.25">
      <c r="H206" s="1"/>
      <c r="I206" s="2">
        <v>469.19261996675414</v>
      </c>
      <c r="J206" s="2">
        <v>42488.015624075284</v>
      </c>
      <c r="K206" s="2">
        <v>33365.959364657363</v>
      </c>
      <c r="L206" s="2">
        <v>33469.103804676481</v>
      </c>
      <c r="M206" s="2">
        <v>42948.147696777203</v>
      </c>
      <c r="N206" s="2">
        <v>43051.292136796328</v>
      </c>
    </row>
    <row r="207" spans="8:14" x14ac:dyDescent="0.25">
      <c r="H207" s="1"/>
      <c r="I207" s="2">
        <v>469.09261996675411</v>
      </c>
      <c r="J207" s="2">
        <v>42052.435343552119</v>
      </c>
      <c r="K207" s="2">
        <v>33335.018180612075</v>
      </c>
      <c r="L207" s="2">
        <v>33438.918289971596</v>
      </c>
      <c r="M207" s="2">
        <v>43445.933552097471</v>
      </c>
      <c r="N207" s="2">
        <v>43549.833661457</v>
      </c>
    </row>
    <row r="208" spans="8:14" x14ac:dyDescent="0.25">
      <c r="H208" s="1"/>
      <c r="I208" s="2">
        <v>468.99261996675409</v>
      </c>
      <c r="J208" s="2">
        <v>42535.361306740844</v>
      </c>
      <c r="K208" s="2">
        <v>33304.076996566793</v>
      </c>
      <c r="L208" s="2">
        <v>33408.741093766548</v>
      </c>
      <c r="M208" s="2">
        <v>43962.947811160957</v>
      </c>
      <c r="N208" s="2">
        <v>44067.611908360712</v>
      </c>
    </row>
    <row r="209" spans="8:14" x14ac:dyDescent="0.25">
      <c r="H209" s="1"/>
      <c r="I209" s="2">
        <v>468.89261996675407</v>
      </c>
      <c r="J209" s="2">
        <v>43065.632952595144</v>
      </c>
      <c r="K209" s="2">
        <v>33273.135812521505</v>
      </c>
      <c r="L209" s="2">
        <v>33378.572338360675</v>
      </c>
      <c r="M209" s="2">
        <v>44498.698950342136</v>
      </c>
      <c r="N209" s="2">
        <v>44604.135476181305</v>
      </c>
    </row>
    <row r="210" spans="8:14" x14ac:dyDescent="0.25">
      <c r="H210" s="1"/>
      <c r="I210" s="2">
        <v>468.79261996675405</v>
      </c>
      <c r="J210" s="2">
        <v>43560.395336450267</v>
      </c>
      <c r="K210" s="2">
        <v>33242.194628476223</v>
      </c>
      <c r="L210" s="2">
        <v>33348.412148304655</v>
      </c>
      <c r="M210" s="2">
        <v>45052.570473325191</v>
      </c>
      <c r="N210" s="2">
        <v>45158.787993153623</v>
      </c>
    </row>
    <row r="211" spans="8:14" x14ac:dyDescent="0.25">
      <c r="H211" s="1"/>
      <c r="I211" s="2">
        <v>468.69261996675414</v>
      </c>
      <c r="J211" s="2">
        <v>43629.046576315326</v>
      </c>
      <c r="K211" s="2">
        <v>33211.253444430935</v>
      </c>
      <c r="L211" s="2">
        <v>33318.260650450204</v>
      </c>
      <c r="M211" s="2">
        <v>45623.815880566064</v>
      </c>
      <c r="N211" s="2">
        <v>45730.823086585326</v>
      </c>
    </row>
    <row r="212" spans="8:14" x14ac:dyDescent="0.25">
      <c r="H212" s="1"/>
      <c r="I212" s="2">
        <v>468.59261996675411</v>
      </c>
      <c r="J212" s="2">
        <v>44500.207137361671</v>
      </c>
      <c r="K212" s="2">
        <v>33180.312260385654</v>
      </c>
      <c r="L212" s="2">
        <v>33288.117974001259</v>
      </c>
      <c r="M212" s="2">
        <v>46211.554024672783</v>
      </c>
      <c r="N212" s="2">
        <v>46319.359738288389</v>
      </c>
    </row>
    <row r="213" spans="8:14" x14ac:dyDescent="0.25">
      <c r="H213" s="1"/>
      <c r="I213" s="2">
        <v>468.49261996675409</v>
      </c>
      <c r="J213" s="2">
        <v>44547.552820027231</v>
      </c>
      <c r="K213" s="2">
        <v>33149.371076340365</v>
      </c>
      <c r="L213" s="2">
        <v>33257.984250566362</v>
      </c>
      <c r="M213" s="2">
        <v>46814.76485644871</v>
      </c>
      <c r="N213" s="2">
        <v>46923.378030674707</v>
      </c>
    </row>
    <row r="214" spans="8:14" x14ac:dyDescent="0.25">
      <c r="H214" s="1"/>
      <c r="I214" s="2">
        <v>468.39261996675407</v>
      </c>
      <c r="J214" s="2">
        <v>45698.052908800382</v>
      </c>
      <c r="K214" s="2">
        <v>33118.429892295077</v>
      </c>
      <c r="L214" s="2">
        <v>33227.859614212452</v>
      </c>
      <c r="M214" s="2">
        <v>47432.285560195451</v>
      </c>
      <c r="N214" s="2">
        <v>47541.715282112826</v>
      </c>
    </row>
    <row r="215" spans="8:14" x14ac:dyDescent="0.25">
      <c r="H215" s="1"/>
      <c r="I215" s="2">
        <v>468.29261996675405</v>
      </c>
      <c r="J215" s="2">
        <v>46254.364680120736</v>
      </c>
      <c r="K215" s="2">
        <v>33087.488708249788</v>
      </c>
      <c r="L215" s="2">
        <v>33197.744201520072</v>
      </c>
      <c r="M215" s="2">
        <v>48062.807073168842</v>
      </c>
      <c r="N215" s="2">
        <v>48173.062566439126</v>
      </c>
    </row>
    <row r="216" spans="8:14" x14ac:dyDescent="0.25">
      <c r="H216" s="1"/>
      <c r="I216" s="2">
        <v>468.19261996675414</v>
      </c>
      <c r="J216" s="2">
        <v>46628.395573178677</v>
      </c>
      <c r="K216" s="2">
        <v>33056.547524204514</v>
      </c>
      <c r="L216" s="2">
        <v>33167.638151640014</v>
      </c>
      <c r="M216" s="2">
        <v>48704.870984137146</v>
      </c>
      <c r="N216" s="2">
        <v>48815.961611572653</v>
      </c>
    </row>
    <row r="217" spans="8:14" x14ac:dyDescent="0.25">
      <c r="H217" s="1"/>
      <c r="I217" s="2">
        <v>468.09261996675411</v>
      </c>
      <c r="J217" s="2">
        <v>47345.682665561944</v>
      </c>
      <c r="K217" s="2">
        <v>33025.606340159226</v>
      </c>
      <c r="L217" s="2">
        <v>33137.541606351413</v>
      </c>
      <c r="M217" s="2">
        <v>49356.866811441789</v>
      </c>
      <c r="N217" s="2">
        <v>49468.802077633976</v>
      </c>
    </row>
    <row r="218" spans="8:14" x14ac:dyDescent="0.25">
      <c r="H218" s="1"/>
      <c r="I218" s="2">
        <v>467.99261996675409</v>
      </c>
      <c r="J218" s="2">
        <v>47901.994436882291</v>
      </c>
      <c r="K218" s="2">
        <v>32994.665156113937</v>
      </c>
      <c r="L218" s="2">
        <v>33107.454710121478</v>
      </c>
      <c r="M218" s="2">
        <v>50017.029673211131</v>
      </c>
      <c r="N218" s="2">
        <v>50129.819227218672</v>
      </c>
    </row>
    <row r="219" spans="8:14" x14ac:dyDescent="0.25">
      <c r="H219" s="1"/>
      <c r="I219" s="2">
        <v>467.89261996675407</v>
      </c>
      <c r="J219" s="2">
        <v>48678.463632597508</v>
      </c>
      <c r="K219" s="2">
        <v>32963.723972068656</v>
      </c>
      <c r="L219" s="2">
        <v>33077.377610166717</v>
      </c>
      <c r="M219" s="2">
        <v>50683.438383593675</v>
      </c>
      <c r="N219" s="2">
        <v>50797.092021691729</v>
      </c>
    </row>
    <row r="220" spans="8:14" x14ac:dyDescent="0.25">
      <c r="H220" s="1"/>
      <c r="I220" s="2">
        <v>467.79261996675405</v>
      </c>
      <c r="J220" s="2">
        <v>49355.506894715043</v>
      </c>
      <c r="K220" s="2">
        <v>32932.782788023367</v>
      </c>
      <c r="L220" s="2">
        <v>33047.310456515814</v>
      </c>
      <c r="M220" s="2">
        <v>51354.014040377107</v>
      </c>
      <c r="N220" s="2">
        <v>51468.541708869554</v>
      </c>
    </row>
    <row r="221" spans="8:14" x14ac:dyDescent="0.25">
      <c r="H221" s="1"/>
      <c r="I221" s="2">
        <v>467.69261996675414</v>
      </c>
      <c r="J221" s="2">
        <v>49724.80321950643</v>
      </c>
      <c r="K221" s="2">
        <v>32901.841603978079</v>
      </c>
      <c r="L221" s="2">
        <v>33017.253402074195</v>
      </c>
      <c r="M221" s="2">
        <v>52026.519213106367</v>
      </c>
      <c r="N221" s="2">
        <v>52141.931011202483</v>
      </c>
    </row>
    <row r="222" spans="8:14" x14ac:dyDescent="0.25">
      <c r="H222" s="1"/>
      <c r="I222" s="2">
        <v>467.59261996675411</v>
      </c>
      <c r="J222" s="2">
        <v>50605.432917085884</v>
      </c>
      <c r="K222" s="2">
        <v>32870.900419932797</v>
      </c>
      <c r="L222" s="2">
        <v>32987.206602690378</v>
      </c>
      <c r="M222" s="2">
        <v>52698.557897473889</v>
      </c>
      <c r="N222" s="2">
        <v>52814.864080231469</v>
      </c>
    </row>
    <row r="223" spans="8:14" x14ac:dyDescent="0.25">
      <c r="H223" s="1"/>
      <c r="I223" s="2">
        <v>467.49261996675409</v>
      </c>
      <c r="J223" s="2">
        <v>51254.068769604077</v>
      </c>
      <c r="K223" s="2">
        <v>32839.959235887509</v>
      </c>
      <c r="L223" s="2">
        <v>32957.170217223953</v>
      </c>
      <c r="M223" s="2">
        <v>53367.576471697888</v>
      </c>
      <c r="N223" s="2">
        <v>53484.787453034325</v>
      </c>
    </row>
    <row r="224" spans="8:14" x14ac:dyDescent="0.25">
      <c r="H224" s="1"/>
      <c r="I224" s="2">
        <v>467.39261996675407</v>
      </c>
      <c r="J224" s="2">
        <v>52485.056518908692</v>
      </c>
      <c r="K224" s="2">
        <v>32809.01805184222</v>
      </c>
      <c r="L224" s="2">
        <v>32927.144407615611</v>
      </c>
      <c r="M224" s="2">
        <v>54030.865972679669</v>
      </c>
      <c r="N224" s="2">
        <v>54148.992328453067</v>
      </c>
    </row>
    <row r="225" spans="8:14" x14ac:dyDescent="0.25">
      <c r="H225" s="1"/>
      <c r="I225" s="2">
        <v>467.29261996675405</v>
      </c>
      <c r="J225" s="2">
        <v>53436.704740486486</v>
      </c>
      <c r="K225" s="2">
        <v>32778.076867796939</v>
      </c>
      <c r="L225" s="2">
        <v>32897.129338958912</v>
      </c>
      <c r="M225" s="2">
        <v>54685.56610081179</v>
      </c>
      <c r="N225" s="2">
        <v>54804.618571973762</v>
      </c>
    </row>
    <row r="226" spans="8:14" x14ac:dyDescent="0.25">
      <c r="H226" s="1"/>
      <c r="I226" s="2">
        <v>467.19261996675414</v>
      </c>
      <c r="J226" s="2">
        <v>54092.442445404515</v>
      </c>
      <c r="K226" s="2">
        <v>32747.135683751654</v>
      </c>
      <c r="L226" s="2">
        <v>32867.125179574054</v>
      </c>
      <c r="M226" s="2">
        <v>55328.671457231307</v>
      </c>
      <c r="N226" s="2">
        <v>55448.66095305371</v>
      </c>
    </row>
    <row r="227" spans="8:14" x14ac:dyDescent="0.25">
      <c r="H227" s="1"/>
      <c r="I227" s="2">
        <v>467.09261996675411</v>
      </c>
      <c r="J227" s="2">
        <v>55086.701781381322</v>
      </c>
      <c r="K227" s="2">
        <v>32716.194499706369</v>
      </c>
      <c r="L227" s="2">
        <v>32837.132101083691</v>
      </c>
      <c r="M227" s="2">
        <v>55957.040607699128</v>
      </c>
      <c r="N227" s="2">
        <v>56077.978209076449</v>
      </c>
    </row>
    <row r="228" spans="8:14" x14ac:dyDescent="0.25">
      <c r="H228" s="1"/>
      <c r="I228" s="2">
        <v>466.99261996675409</v>
      </c>
      <c r="J228" s="2">
        <v>55711.664792566735</v>
      </c>
      <c r="K228" s="2">
        <v>32685.253315661081</v>
      </c>
      <c r="L228" s="2">
        <v>32807.150278490808</v>
      </c>
      <c r="M228" s="2">
        <v>56567.40864205041</v>
      </c>
      <c r="N228" s="2">
        <v>56689.305604880137</v>
      </c>
    </row>
    <row r="229" spans="8:14" x14ac:dyDescent="0.25">
      <c r="H229" s="1"/>
      <c r="I229" s="2">
        <v>466.89261996675407</v>
      </c>
      <c r="J229" s="2">
        <v>56781.677220808437</v>
      </c>
      <c r="K229" s="2">
        <v>32654.312131615799</v>
      </c>
      <c r="L229" s="2">
        <v>32777.179890258725</v>
      </c>
      <c r="M229" s="2">
        <v>57156.403942702804</v>
      </c>
      <c r="N229" s="2">
        <v>57279.27170134573</v>
      </c>
    </row>
    <row r="230" spans="8:14" x14ac:dyDescent="0.25">
      <c r="H230" s="1"/>
      <c r="I230" s="2">
        <v>466.79261996675405</v>
      </c>
      <c r="J230" s="2">
        <v>57501.331597324977</v>
      </c>
      <c r="K230" s="2">
        <v>32623.370947570511</v>
      </c>
      <c r="L230" s="2">
        <v>32747.221118393332</v>
      </c>
      <c r="M230" s="2">
        <v>57720.569873608809</v>
      </c>
      <c r="N230" s="2">
        <v>57844.420044431623</v>
      </c>
    </row>
    <row r="231" spans="8:14" x14ac:dyDescent="0.25">
      <c r="H231" s="1"/>
      <c r="I231" s="2">
        <v>466.69261996675414</v>
      </c>
      <c r="J231" s="2">
        <v>59243.65271941766</v>
      </c>
      <c r="K231" s="2">
        <v>32592.42976352523</v>
      </c>
      <c r="L231" s="2">
        <v>32717.274148527635</v>
      </c>
      <c r="M231" s="2">
        <v>58256.392034129349</v>
      </c>
      <c r="N231" s="2">
        <v>58381.236419131754</v>
      </c>
    </row>
    <row r="232" spans="8:14" x14ac:dyDescent="0.25">
      <c r="H232" s="1"/>
      <c r="I232" s="2">
        <v>466.59261996675411</v>
      </c>
      <c r="J232" s="2">
        <v>60084.038586731382</v>
      </c>
      <c r="K232" s="2">
        <v>32561.488579479941</v>
      </c>
      <c r="L232" s="2">
        <v>32687.339170008578</v>
      </c>
      <c r="M232" s="2">
        <v>58760.331574345524</v>
      </c>
      <c r="N232" s="2">
        <v>58886.182164874161</v>
      </c>
    </row>
    <row r="233" spans="8:14" x14ac:dyDescent="0.25">
      <c r="H233" s="1"/>
      <c r="I233" s="2">
        <v>466.49261996675409</v>
      </c>
      <c r="J233" s="2">
        <v>61083.032490974736</v>
      </c>
      <c r="K233" s="2">
        <v>32530.547395434656</v>
      </c>
      <c r="L233" s="2">
        <v>32657.416375986391</v>
      </c>
      <c r="M233" s="2">
        <v>59228.864826464822</v>
      </c>
      <c r="N233" s="2">
        <v>59355.733807016557</v>
      </c>
    </row>
    <row r="234" spans="8:14" x14ac:dyDescent="0.25">
      <c r="H234" s="1"/>
      <c r="I234" s="2">
        <v>466.39261996675407</v>
      </c>
      <c r="J234" s="2">
        <v>61502.041782564964</v>
      </c>
      <c r="K234" s="2">
        <v>32499.606211389371</v>
      </c>
      <c r="L234" s="2">
        <v>32627.505963506388</v>
      </c>
      <c r="M234" s="2">
        <v>59658.529166926615</v>
      </c>
      <c r="N234" s="2">
        <v>59786.428919043632</v>
      </c>
    </row>
    <row r="235" spans="8:14" x14ac:dyDescent="0.25">
      <c r="H235" s="1"/>
      <c r="I235" s="2">
        <v>466.29261996675405</v>
      </c>
      <c r="J235" s="2">
        <v>61483.103509498738</v>
      </c>
      <c r="K235" s="2">
        <v>32468.665027344086</v>
      </c>
      <c r="L235" s="2">
        <v>32597.608133603364</v>
      </c>
      <c r="M235" s="2">
        <v>60045.97459224474</v>
      </c>
      <c r="N235" s="2">
        <v>60174.917698504018</v>
      </c>
    </row>
    <row r="236" spans="8:14" x14ac:dyDescent="0.25">
      <c r="H236" s="1"/>
      <c r="I236" s="2">
        <v>466.19261996675414</v>
      </c>
      <c r="J236" s="2">
        <v>62257.205421080675</v>
      </c>
      <c r="K236" s="2">
        <v>32437.723843298798</v>
      </c>
      <c r="L236" s="2">
        <v>32567.723091398668</v>
      </c>
      <c r="M236" s="2">
        <v>60388.019990299115</v>
      </c>
      <c r="N236" s="2">
        <v>60518.019238398992</v>
      </c>
    </row>
    <row r="237" spans="8:14" x14ac:dyDescent="0.25">
      <c r="H237" s="1"/>
      <c r="I237" s="2">
        <v>466.09261996675411</v>
      </c>
      <c r="J237" s="2">
        <v>63260.933893590591</v>
      </c>
      <c r="K237" s="2">
        <v>32406.78265925352</v>
      </c>
      <c r="L237" s="2">
        <v>32537.85104620007</v>
      </c>
      <c r="M237" s="2">
        <v>60681.712555249309</v>
      </c>
      <c r="N237" s="2">
        <v>60812.780942195866</v>
      </c>
    </row>
    <row r="238" spans="8:14" x14ac:dyDescent="0.25">
      <c r="H238" s="1"/>
      <c r="I238" s="2">
        <v>465.99261996675409</v>
      </c>
      <c r="J238" s="2">
        <v>63710.717878913427</v>
      </c>
      <c r="K238" s="2">
        <v>32375.841475208232</v>
      </c>
      <c r="L238" s="2">
        <v>32507.992211604385</v>
      </c>
      <c r="M238" s="2">
        <v>60924.388281068575</v>
      </c>
      <c r="N238" s="2">
        <v>61056.539017464733</v>
      </c>
    </row>
    <row r="239" spans="8:14" x14ac:dyDescent="0.25">
      <c r="H239" s="1"/>
      <c r="I239" s="2">
        <v>465.89261996675407</v>
      </c>
      <c r="J239" s="2">
        <v>63689.41232171392</v>
      </c>
      <c r="K239" s="2">
        <v>32344.900291162947</v>
      </c>
      <c r="L239" s="2">
        <v>32478.146805603174</v>
      </c>
      <c r="M239" s="2">
        <v>61113.73103868444</v>
      </c>
      <c r="N239" s="2">
        <v>61246.977553124671</v>
      </c>
    </row>
    <row r="240" spans="8:14" x14ac:dyDescent="0.25">
      <c r="H240" s="1"/>
      <c r="I240" s="2">
        <v>465.79261996675405</v>
      </c>
      <c r="J240" s="2">
        <v>63587.619103982965</v>
      </c>
      <c r="K240" s="2">
        <v>32313.959107117658</v>
      </c>
      <c r="L240" s="2">
        <v>32448.315050691341</v>
      </c>
      <c r="M240" s="2">
        <v>61247.827460257948</v>
      </c>
      <c r="N240" s="2">
        <v>61382.18340383163</v>
      </c>
    </row>
    <row r="241" spans="8:14" x14ac:dyDescent="0.25">
      <c r="H241" s="1"/>
      <c r="I241" s="2">
        <v>465.69261996675414</v>
      </c>
      <c r="J241" s="2">
        <v>64579.511155826491</v>
      </c>
      <c r="K241" s="2">
        <v>32283.017923072373</v>
      </c>
      <c r="L241" s="2">
        <v>32418.497173979013</v>
      </c>
      <c r="M241" s="2">
        <v>61325.214778600763</v>
      </c>
      <c r="N241" s="2">
        <v>61460.694029507402</v>
      </c>
    </row>
    <row r="242" spans="8:14" x14ac:dyDescent="0.25">
      <c r="H242" s="1"/>
      <c r="I242" s="2">
        <v>465.59261996675411</v>
      </c>
      <c r="J242" s="2">
        <v>64638.693259158441</v>
      </c>
      <c r="K242" s="2">
        <v>32252.076739027088</v>
      </c>
      <c r="L242" s="2">
        <v>32388.693407306524</v>
      </c>
      <c r="M242" s="2">
        <v>61344.918938329633</v>
      </c>
      <c r="N242" s="2">
        <v>61481.535606609061</v>
      </c>
    </row>
    <row r="243" spans="8:14" x14ac:dyDescent="0.25">
      <c r="H243" s="1"/>
      <c r="I243" s="2">
        <v>465.49261996675409</v>
      </c>
      <c r="J243" s="2">
        <v>64780.730307155129</v>
      </c>
      <c r="K243" s="2">
        <v>32221.135554981804</v>
      </c>
      <c r="L243" s="2">
        <v>32358.903987362843</v>
      </c>
      <c r="M243" s="2">
        <v>61306.480717576611</v>
      </c>
      <c r="N243" s="2">
        <v>61444.24914995765</v>
      </c>
    </row>
    <row r="244" spans="8:14" x14ac:dyDescent="0.25">
      <c r="H244" s="1"/>
      <c r="I244" s="2">
        <v>465.39261996675407</v>
      </c>
      <c r="J244" s="2">
        <v>63966.38456530746</v>
      </c>
      <c r="K244" s="2">
        <v>32190.194370936515</v>
      </c>
      <c r="L244" s="2">
        <v>32329.129155807444</v>
      </c>
      <c r="M244" s="2">
        <v>61209.968250085956</v>
      </c>
      <c r="N244" s="2">
        <v>61348.903034956886</v>
      </c>
    </row>
    <row r="245" spans="8:14" x14ac:dyDescent="0.25">
      <c r="H245" s="1"/>
      <c r="I245" s="2">
        <v>465.29261996675405</v>
      </c>
      <c r="J245" s="2">
        <v>63954.54814464107</v>
      </c>
      <c r="K245" s="2">
        <v>32159.253186891237</v>
      </c>
      <c r="L245" s="2">
        <v>32299.369159395756</v>
      </c>
      <c r="M245" s="2">
        <v>61055.97515894704</v>
      </c>
      <c r="N245" s="2">
        <v>61196.091131451562</v>
      </c>
    </row>
    <row r="246" spans="8:14" x14ac:dyDescent="0.25">
      <c r="H246" s="1"/>
      <c r="I246" s="2">
        <v>465.19261996675414</v>
      </c>
      <c r="J246" s="2">
        <v>63604.190092915909</v>
      </c>
      <c r="K246" s="2">
        <v>32128.312002845949</v>
      </c>
      <c r="L246" s="2">
        <v>32269.624250108242</v>
      </c>
      <c r="M246" s="2">
        <v>60845.60442020122</v>
      </c>
      <c r="N246" s="2">
        <v>60986.916667463513</v>
      </c>
    </row>
    <row r="247" spans="8:14" x14ac:dyDescent="0.25">
      <c r="H247" s="1"/>
      <c r="I247" s="2">
        <v>465.09261996675411</v>
      </c>
      <c r="J247" s="2">
        <v>62673.847428537621</v>
      </c>
      <c r="K247" s="2">
        <v>32097.370818800664</v>
      </c>
      <c r="L247" s="2">
        <v>32239.894685283456</v>
      </c>
      <c r="M247" s="2">
        <v>60580.438968636066</v>
      </c>
      <c r="N247" s="2">
        <v>60722.962835118858</v>
      </c>
    </row>
    <row r="248" spans="8:14" x14ac:dyDescent="0.25">
      <c r="H248" s="1"/>
      <c r="I248" s="2">
        <v>464.99261996675409</v>
      </c>
      <c r="J248" s="2">
        <v>62309.285672012789</v>
      </c>
      <c r="K248" s="2">
        <v>32066.429634755375</v>
      </c>
      <c r="L248" s="2">
        <v>32210.180727754876</v>
      </c>
      <c r="M248" s="2">
        <v>60262.500842833979</v>
      </c>
      <c r="N248" s="2">
        <v>60406.251935833483</v>
      </c>
    </row>
    <row r="249" spans="8:14" x14ac:dyDescent="0.25">
      <c r="H249" s="1"/>
      <c r="I249" s="2">
        <v>464.89261996675407</v>
      </c>
      <c r="J249" s="2">
        <v>61189.560276972254</v>
      </c>
      <c r="K249" s="2">
        <v>32035.488450710091</v>
      </c>
      <c r="L249" s="2">
        <v>32180.482645991971</v>
      </c>
      <c r="M249" s="2">
        <v>59894.20126292952</v>
      </c>
      <c r="N249" s="2">
        <v>60039.195458211398</v>
      </c>
    </row>
    <row r="250" spans="8:14" x14ac:dyDescent="0.25">
      <c r="H250" s="1"/>
      <c r="I250" s="2">
        <v>464.79261996675405</v>
      </c>
      <c r="J250" s="2">
        <v>60884.180623779379</v>
      </c>
      <c r="K250" s="2">
        <v>32004.547266664806</v>
      </c>
      <c r="L250" s="2">
        <v>32150.800714245386</v>
      </c>
      <c r="M250" s="2">
        <v>59478.284392351838</v>
      </c>
      <c r="N250" s="2">
        <v>59624.537839932418</v>
      </c>
    </row>
    <row r="251" spans="8:14" x14ac:dyDescent="0.25">
      <c r="H251" s="1"/>
      <c r="I251" s="2">
        <v>464.69261996675414</v>
      </c>
      <c r="J251" s="2">
        <v>59932.532402201585</v>
      </c>
      <c r="K251" s="2">
        <v>31973.606082619517</v>
      </c>
      <c r="L251" s="2">
        <v>32121.135212696565</v>
      </c>
      <c r="M251" s="2">
        <v>59017.767638357996</v>
      </c>
      <c r="N251" s="2">
        <v>59165.296768435044</v>
      </c>
    </row>
    <row r="252" spans="8:14" x14ac:dyDescent="0.25">
      <c r="H252" s="1"/>
      <c r="I252" s="2">
        <v>464.59261996675411</v>
      </c>
      <c r="J252" s="2">
        <v>58862.519973959883</v>
      </c>
      <c r="K252" s="2">
        <v>31942.664898574236</v>
      </c>
      <c r="L252" s="2">
        <v>32091.486427611882</v>
      </c>
      <c r="M252" s="2">
        <v>58515.881212937908</v>
      </c>
      <c r="N252" s="2">
        <v>58664.702741975554</v>
      </c>
    </row>
    <row r="253" spans="8:14" x14ac:dyDescent="0.25">
      <c r="H253" s="1"/>
      <c r="I253" s="2">
        <v>464.49261996675409</v>
      </c>
      <c r="J253" s="2">
        <v>58076.581641711557</v>
      </c>
      <c r="K253" s="2">
        <v>31911.723714528951</v>
      </c>
      <c r="L253" s="2">
        <v>32061.854651501431</v>
      </c>
      <c r="M253" s="2">
        <v>57976.009349966596</v>
      </c>
      <c r="N253" s="2">
        <v>58126.14028693908</v>
      </c>
    </row>
    <row r="254" spans="8:14" x14ac:dyDescent="0.25">
      <c r="H254" s="1"/>
      <c r="I254" s="2">
        <v>464.39261996675407</v>
      </c>
      <c r="J254" s="2">
        <v>56601.763626679298</v>
      </c>
      <c r="K254" s="2">
        <v>31880.782530483666</v>
      </c>
      <c r="L254" s="2">
        <v>32032.24018328268</v>
      </c>
      <c r="M254" s="2">
        <v>57401.635116707766</v>
      </c>
      <c r="N254" s="2">
        <v>57553.09276950678</v>
      </c>
    </row>
    <row r="255" spans="8:14" x14ac:dyDescent="0.25">
      <c r="H255" s="1"/>
      <c r="I255" s="2">
        <v>464.29261996675405</v>
      </c>
      <c r="J255" s="2">
        <v>55948.393205894543</v>
      </c>
      <c r="K255" s="2">
        <v>31849.841346438378</v>
      </c>
      <c r="L255" s="2">
        <v>32002.643328449132</v>
      </c>
      <c r="M255" s="2">
        <v>56796.290233652362</v>
      </c>
      <c r="N255" s="2">
        <v>56949.092215663113</v>
      </c>
    </row>
    <row r="256" spans="8:14" x14ac:dyDescent="0.25">
      <c r="H256" s="1"/>
      <c r="I256" s="2">
        <v>464.19261996675414</v>
      </c>
      <c r="J256" s="2">
        <v>54887.849914185957</v>
      </c>
      <c r="K256" s="2">
        <v>31818.900162393093</v>
      </c>
      <c r="L256" s="2">
        <v>31973.064399244169</v>
      </c>
      <c r="M256" s="2">
        <v>56163.510786959705</v>
      </c>
      <c r="N256" s="2">
        <v>56317.675023810778</v>
      </c>
    </row>
    <row r="257" spans="8:14" x14ac:dyDescent="0.25">
      <c r="H257" s="1"/>
      <c r="I257" s="2">
        <v>464.09261996675411</v>
      </c>
      <c r="J257" s="2">
        <v>53891.223294075877</v>
      </c>
      <c r="K257" s="2">
        <v>31787.958978347808</v>
      </c>
      <c r="L257" s="2">
        <v>31943.503714840252</v>
      </c>
      <c r="M257" s="2">
        <v>55506.799231436467</v>
      </c>
      <c r="N257" s="2">
        <v>55662.343967928908</v>
      </c>
    </row>
    <row r="258" spans="8:14" x14ac:dyDescent="0.25">
      <c r="H258" s="1"/>
      <c r="I258" s="2">
        <v>463.99261996675409</v>
      </c>
      <c r="J258" s="2">
        <v>53505.355980351553</v>
      </c>
      <c r="K258" s="2">
        <v>31757.017794302523</v>
      </c>
      <c r="L258" s="2">
        <v>31913.961601523701</v>
      </c>
      <c r="M258" s="2">
        <v>54829.592672625105</v>
      </c>
      <c r="N258" s="2">
        <v>54986.536479846283</v>
      </c>
    </row>
    <row r="259" spans="8:14" x14ac:dyDescent="0.25">
      <c r="H259" s="1"/>
      <c r="I259" s="2">
        <v>463.89261996675407</v>
      </c>
      <c r="J259" s="2">
        <v>52572.646031839977</v>
      </c>
      <c r="K259" s="2">
        <v>31726.076610257234</v>
      </c>
      <c r="L259" s="2">
        <v>31884.438392885215</v>
      </c>
      <c r="M259" s="2">
        <v>54135.237101598577</v>
      </c>
      <c r="N259" s="2">
        <v>54293.598884226558</v>
      </c>
    </row>
    <row r="260" spans="8:14" x14ac:dyDescent="0.25">
      <c r="H260" s="1"/>
      <c r="I260" s="2">
        <v>463.79261996675405</v>
      </c>
      <c r="J260" s="2">
        <v>51159.377404272956</v>
      </c>
      <c r="K260" s="2">
        <v>31695.135426211953</v>
      </c>
      <c r="L260" s="2">
        <v>31854.934430016376</v>
      </c>
      <c r="M260" s="2">
        <v>53426.967039292664</v>
      </c>
      <c r="N260" s="2">
        <v>53586.766043097086</v>
      </c>
    </row>
    <row r="261" spans="8:14" x14ac:dyDescent="0.25">
      <c r="H261" s="1"/>
      <c r="I261" s="2">
        <v>463.69261996675414</v>
      </c>
      <c r="J261" s="2">
        <v>50818.488489080912</v>
      </c>
      <c r="K261" s="2">
        <v>31664.194242166668</v>
      </c>
      <c r="L261" s="2">
        <v>31825.450061712276</v>
      </c>
      <c r="M261" s="2">
        <v>52707.889921481343</v>
      </c>
      <c r="N261" s="2">
        <v>52869.14574102695</v>
      </c>
    </row>
    <row r="262" spans="8:14" x14ac:dyDescent="0.25">
      <c r="H262" s="1"/>
      <c r="I262" s="2">
        <v>463.59261996675411</v>
      </c>
      <c r="J262" s="2">
        <v>49409.954429780439</v>
      </c>
      <c r="K262" s="2">
        <v>31633.253058121383</v>
      </c>
      <c r="L262" s="2">
        <v>31795.985644680615</v>
      </c>
      <c r="M262" s="2">
        <v>51980.974507024745</v>
      </c>
      <c r="N262" s="2">
        <v>52143.707093583973</v>
      </c>
    </row>
    <row r="263" spans="8:14" x14ac:dyDescent="0.25">
      <c r="H263" s="1"/>
      <c r="I263" s="2">
        <v>463.49261996675409</v>
      </c>
      <c r="J263" s="2">
        <v>49050.127241522168</v>
      </c>
      <c r="K263" s="2">
        <v>31602.311874076095</v>
      </c>
      <c r="L263" s="2">
        <v>31766.541543757347</v>
      </c>
      <c r="M263" s="2">
        <v>51249.042603598718</v>
      </c>
      <c r="N263" s="2">
        <v>51413.272273279974</v>
      </c>
    </row>
    <row r="264" spans="8:14" x14ac:dyDescent="0.25">
      <c r="H264" s="1"/>
      <c r="I264" s="2">
        <v>463.39261996675407</v>
      </c>
      <c r="J264" s="2">
        <v>48202.639521808611</v>
      </c>
      <c r="K264" s="2">
        <v>31571.37069003081</v>
      </c>
      <c r="L264" s="2">
        <v>31737.118132129261</v>
      </c>
      <c r="M264" s="2">
        <v>50514.763458958048</v>
      </c>
      <c r="N264" s="2">
        <v>50680.510901056499</v>
      </c>
    </row>
    <row r="265" spans="8:14" x14ac:dyDescent="0.25">
      <c r="H265" s="1"/>
      <c r="I265" s="2">
        <v>463.29261996675405</v>
      </c>
      <c r="J265" s="2">
        <v>47059.241285435288</v>
      </c>
      <c r="K265" s="2">
        <v>31540.429505985525</v>
      </c>
      <c r="L265" s="2">
        <v>31707.715791563631</v>
      </c>
      <c r="M265" s="2">
        <v>49780.650245865007</v>
      </c>
      <c r="N265" s="2">
        <v>49947.936531443105</v>
      </c>
    </row>
    <row r="266" spans="8:14" x14ac:dyDescent="0.25">
      <c r="H266" s="1"/>
      <c r="I266" s="2">
        <v>463.19261996675414</v>
      </c>
      <c r="J266" s="2">
        <v>46772.799905308639</v>
      </c>
      <c r="K266" s="2">
        <v>31509.48832194024</v>
      </c>
      <c r="L266" s="2">
        <v>31678.33491264527</v>
      </c>
      <c r="M266" s="2">
        <v>49049.058161279987</v>
      </c>
      <c r="N266" s="2">
        <v>49217.904751985014</v>
      </c>
    </row>
    <row r="267" spans="8:14" x14ac:dyDescent="0.25">
      <c r="H267" s="1"/>
      <c r="I267" s="2">
        <v>463.09261996675411</v>
      </c>
      <c r="J267" s="2">
        <v>46145.469609989945</v>
      </c>
      <c r="K267" s="2">
        <v>31478.547137894955</v>
      </c>
      <c r="L267" s="2">
        <v>31648.975895021227</v>
      </c>
      <c r="M267" s="2">
        <v>48322.183755030921</v>
      </c>
      <c r="N267" s="2">
        <v>48492.612512157197</v>
      </c>
    </row>
    <row r="268" spans="8:14" x14ac:dyDescent="0.25">
      <c r="H268" s="1"/>
      <c r="I268" s="2">
        <v>462.99261996675409</v>
      </c>
      <c r="J268" s="2">
        <v>44959.460259217616</v>
      </c>
      <c r="K268" s="2">
        <v>31447.60595384967</v>
      </c>
      <c r="L268" s="2">
        <v>31619.639147653423</v>
      </c>
      <c r="M268" s="2">
        <v>47602.065192359056</v>
      </c>
      <c r="N268" s="2">
        <v>47774.098386162812</v>
      </c>
    </row>
    <row r="269" spans="8:14" x14ac:dyDescent="0.25">
      <c r="H269" s="1"/>
      <c r="I269" s="2">
        <v>462.89261996675407</v>
      </c>
      <c r="J269" s="2">
        <v>44438.65774989644</v>
      </c>
      <c r="K269" s="2">
        <v>31416.664769804385</v>
      </c>
      <c r="L269" s="2">
        <v>31590.325089079481</v>
      </c>
      <c r="M269" s="2">
        <v>46890.583233858517</v>
      </c>
      <c r="N269" s="2">
        <v>47064.243553133616</v>
      </c>
    </row>
    <row r="270" spans="8:14" x14ac:dyDescent="0.25">
      <c r="H270" s="1"/>
      <c r="I270" s="2">
        <v>462.79261996675405</v>
      </c>
      <c r="J270" s="2">
        <v>44185.35834763568</v>
      </c>
      <c r="K270" s="2">
        <v>31385.7235857591</v>
      </c>
      <c r="L270" s="2">
        <v>31561.034147682123</v>
      </c>
      <c r="M270" s="2">
        <v>46189.462782904266</v>
      </c>
      <c r="N270" s="2">
        <v>46364.773344827292</v>
      </c>
    </row>
    <row r="271" spans="8:14" x14ac:dyDescent="0.25">
      <c r="H271" s="1"/>
      <c r="I271" s="2">
        <v>462.69261996675414</v>
      </c>
      <c r="J271" s="2">
        <v>44213.765757235022</v>
      </c>
      <c r="K271" s="2">
        <v>31354.782401713812</v>
      </c>
      <c r="L271" s="2">
        <v>31531.766761967425</v>
      </c>
      <c r="M271" s="2">
        <v>45500.274903964753</v>
      </c>
      <c r="N271" s="2">
        <v>45677.259264218374</v>
      </c>
    </row>
    <row r="272" spans="8:14" x14ac:dyDescent="0.25">
      <c r="H272" s="1"/>
      <c r="I272" s="2">
        <v>462.59261996675411</v>
      </c>
      <c r="J272" s="2">
        <v>43198.200864058716</v>
      </c>
      <c r="K272" s="2">
        <v>31323.841217668531</v>
      </c>
      <c r="L272" s="2">
        <v>31502.523380852228</v>
      </c>
      <c r="M272" s="2">
        <v>44824.439255644596</v>
      </c>
      <c r="N272" s="2">
        <v>45003.12141882829</v>
      </c>
    </row>
    <row r="273" spans="8:14" x14ac:dyDescent="0.25">
      <c r="H273" s="1"/>
      <c r="I273" s="2">
        <v>462.49261996675409</v>
      </c>
      <c r="J273" s="2">
        <v>42802.864413801275</v>
      </c>
      <c r="K273" s="2">
        <v>31292.900033623242</v>
      </c>
      <c r="L273" s="2">
        <v>31473.304463961056</v>
      </c>
      <c r="M273" s="2">
        <v>44163.226910973041</v>
      </c>
      <c r="N273" s="2">
        <v>44343.631341310858</v>
      </c>
    </row>
    <row r="274" spans="8:14" x14ac:dyDescent="0.25">
      <c r="H274" s="1"/>
      <c r="I274" s="2">
        <v>462.39261996675407</v>
      </c>
      <c r="J274" s="2">
        <v>41912.765579688705</v>
      </c>
      <c r="K274" s="2">
        <v>31261.958849577957</v>
      </c>
      <c r="L274" s="2">
        <v>31444.110481933021</v>
      </c>
      <c r="M274" s="2">
        <v>43517.76355622345</v>
      </c>
      <c r="N274" s="2">
        <v>43699.91518857851</v>
      </c>
    </row>
    <row r="275" spans="8:14" x14ac:dyDescent="0.25">
      <c r="H275" s="1"/>
      <c r="I275" s="2">
        <v>462.29261996675405</v>
      </c>
      <c r="J275" s="2">
        <v>41910.398295555431</v>
      </c>
      <c r="K275" s="2">
        <v>31231.017665532672</v>
      </c>
      <c r="L275" s="2">
        <v>31414.941916738895</v>
      </c>
      <c r="M275" s="2">
        <v>42889.033069861558</v>
      </c>
      <c r="N275" s="2">
        <v>43072.957321067777</v>
      </c>
    </row>
    <row r="276" spans="8:14" x14ac:dyDescent="0.25">
      <c r="H276" s="1"/>
      <c r="I276" s="2">
        <v>462.19261996675414</v>
      </c>
      <c r="J276" s="2">
        <v>41891.460022489206</v>
      </c>
      <c r="K276" s="2">
        <v>31200.076481487384</v>
      </c>
      <c r="L276" s="2">
        <v>31385.799262008892</v>
      </c>
      <c r="M276" s="2">
        <v>42277.881487143117</v>
      </c>
      <c r="N276" s="2">
        <v>42463.604267664618</v>
      </c>
    </row>
    <row r="277" spans="8:14" x14ac:dyDescent="0.25">
      <c r="H277" s="1"/>
      <c r="I277" s="2">
        <v>462.092619966754</v>
      </c>
      <c r="J277" s="2">
        <v>41311.475409836072</v>
      </c>
      <c r="K277" s="2">
        <v>31169.135297442102</v>
      </c>
      <c r="L277" s="2">
        <v>31356.683023371541</v>
      </c>
      <c r="M277" s="2">
        <v>41685.021354782788</v>
      </c>
      <c r="N277" s="2">
        <v>41872.569080712223</v>
      </c>
    </row>
    <row r="278" spans="8:14" x14ac:dyDescent="0.25">
      <c r="H278" s="1"/>
      <c r="I278" s="2">
        <v>461.99261996675409</v>
      </c>
      <c r="J278" s="2">
        <v>41152.867372906439</v>
      </c>
      <c r="K278" s="2">
        <v>31138.194113396814</v>
      </c>
      <c r="L278" s="2">
        <v>31327.59371880399</v>
      </c>
      <c r="M278" s="2">
        <v>41111.036475756533</v>
      </c>
      <c r="N278" s="2">
        <v>41300.436081163709</v>
      </c>
    </row>
    <row r="279" spans="8:14" x14ac:dyDescent="0.25">
      <c r="H279" s="1"/>
      <c r="I279" s="2">
        <v>461.89261996675418</v>
      </c>
      <c r="J279" s="2">
        <v>40480.558679055459</v>
      </c>
      <c r="K279" s="2">
        <v>31107.252929351533</v>
      </c>
      <c r="L279" s="2">
        <v>31298.531878994363</v>
      </c>
      <c r="M279" s="2">
        <v>40556.387037565801</v>
      </c>
      <c r="N279" s="2">
        <v>40747.665987208631</v>
      </c>
    </row>
    <row r="280" spans="8:14" x14ac:dyDescent="0.25">
      <c r="H280" s="1"/>
      <c r="I280" s="2">
        <v>461.79261996675405</v>
      </c>
      <c r="J280" s="2">
        <v>39976.327158667227</v>
      </c>
      <c r="K280" s="2">
        <v>31076.311745306244</v>
      </c>
      <c r="L280" s="2">
        <v>31269.498047716421</v>
      </c>
      <c r="M280" s="2">
        <v>40021.415109558606</v>
      </c>
      <c r="N280" s="2">
        <v>40214.60141196879</v>
      </c>
    </row>
    <row r="281" spans="8:14" x14ac:dyDescent="0.25">
      <c r="H281" s="1"/>
      <c r="I281" s="2">
        <v>461.69261996675414</v>
      </c>
      <c r="J281" s="2">
        <v>39223.53080428479</v>
      </c>
      <c r="K281" s="2">
        <v>31045.370561260959</v>
      </c>
      <c r="L281" s="2">
        <v>31240.492782217192</v>
      </c>
      <c r="M281" s="2">
        <v>39506.350486686468</v>
      </c>
      <c r="N281" s="2">
        <v>39701.472707642701</v>
      </c>
    </row>
    <row r="282" spans="8:14" x14ac:dyDescent="0.25">
      <c r="H282" s="1"/>
      <c r="I282" s="2">
        <v>461.592619966754</v>
      </c>
      <c r="J282" s="2">
        <v>38823.459785760795</v>
      </c>
      <c r="K282" s="2">
        <v>31014.429377215674</v>
      </c>
      <c r="L282" s="2">
        <v>31211.516653617993</v>
      </c>
      <c r="M282" s="2">
        <v>39011.316849170704</v>
      </c>
      <c r="N282" s="2">
        <v>39208.404125573026</v>
      </c>
    </row>
    <row r="283" spans="8:14" x14ac:dyDescent="0.25">
      <c r="H283" s="1"/>
      <c r="I283" s="2">
        <v>461.49261996675409</v>
      </c>
      <c r="J283" s="2">
        <v>38925.253003491751</v>
      </c>
      <c r="K283" s="2">
        <v>30983.488193170389</v>
      </c>
      <c r="L283" s="2">
        <v>31182.57024732936</v>
      </c>
      <c r="M283" s="2">
        <v>38536.338200398852</v>
      </c>
      <c r="N283" s="2">
        <v>38735.420254557823</v>
      </c>
    </row>
    <row r="284" spans="8:14" x14ac:dyDescent="0.25">
      <c r="H284" s="1"/>
      <c r="I284" s="2">
        <v>461.39261996675418</v>
      </c>
      <c r="J284" s="2">
        <v>38818.725217494233</v>
      </c>
      <c r="K284" s="2">
        <v>30952.547009125101</v>
      </c>
      <c r="L284" s="2">
        <v>31153.654163480529</v>
      </c>
      <c r="M284" s="2">
        <v>38081.345539148919</v>
      </c>
      <c r="N284" s="2">
        <v>38282.452693504347</v>
      </c>
    </row>
    <row r="285" spans="8:14" x14ac:dyDescent="0.25">
      <c r="H285" s="1"/>
      <c r="I285" s="2">
        <v>461.29261996675405</v>
      </c>
      <c r="J285" s="2">
        <v>38742.972125229338</v>
      </c>
      <c r="K285" s="2">
        <v>30921.60582507982</v>
      </c>
      <c r="L285" s="2">
        <v>31124.769017363938</v>
      </c>
      <c r="M285" s="2">
        <v>37646.183717366206</v>
      </c>
      <c r="N285" s="2">
        <v>37849.346909650325</v>
      </c>
    </row>
    <row r="286" spans="8:14" x14ac:dyDescent="0.25">
      <c r="H286" s="1"/>
      <c r="I286" s="2">
        <v>461.19261996675414</v>
      </c>
      <c r="J286" s="2">
        <v>38139.314671243425</v>
      </c>
      <c r="K286" s="2">
        <v>30890.664641034531</v>
      </c>
      <c r="L286" s="2">
        <v>31095.915439895405</v>
      </c>
      <c r="M286" s="2">
        <v>37230.61843106473</v>
      </c>
      <c r="N286" s="2">
        <v>37435.8692299256</v>
      </c>
    </row>
    <row r="287" spans="8:14" x14ac:dyDescent="0.25">
      <c r="H287" s="1"/>
      <c r="I287" s="2">
        <v>461.092619966754</v>
      </c>
      <c r="J287" s="2">
        <v>37836.302302183823</v>
      </c>
      <c r="K287" s="2">
        <v>30859.72345698925</v>
      </c>
      <c r="L287" s="2">
        <v>31067.094078090653</v>
      </c>
      <c r="M287" s="2">
        <v>36834.343289703625</v>
      </c>
      <c r="N287" s="2">
        <v>37041.713910805025</v>
      </c>
    </row>
    <row r="288" spans="8:14" x14ac:dyDescent="0.25">
      <c r="H288" s="1"/>
      <c r="I288" s="2">
        <v>460.99261996675409</v>
      </c>
      <c r="J288" s="2">
        <v>37781.854767118428</v>
      </c>
      <c r="K288" s="2">
        <v>30828.782272943961</v>
      </c>
      <c r="L288" s="2">
        <v>31038.305595558762</v>
      </c>
      <c r="M288" s="2">
        <v>36456.9869084323</v>
      </c>
      <c r="N288" s="2">
        <v>36666.510231047097</v>
      </c>
    </row>
    <row r="289" spans="8:14" x14ac:dyDescent="0.25">
      <c r="H289" s="1"/>
      <c r="I289" s="2">
        <v>460.89261996675418</v>
      </c>
      <c r="J289" s="2">
        <v>37424.394862993438</v>
      </c>
      <c r="K289" s="2">
        <v>30797.841088898676</v>
      </c>
      <c r="L289" s="2">
        <v>31009.550673013317</v>
      </c>
      <c r="M289" s="2">
        <v>36098.119967949933</v>
      </c>
      <c r="N289" s="2">
        <v>36309.82955206457</v>
      </c>
    </row>
    <row r="290" spans="8:14" x14ac:dyDescent="0.25">
      <c r="H290" s="1"/>
      <c r="I290" s="2">
        <v>460.79261996675405</v>
      </c>
      <c r="J290" s="2">
        <v>37457.536840859328</v>
      </c>
      <c r="K290" s="2">
        <v>30766.899904853391</v>
      </c>
      <c r="L290" s="2">
        <v>30980.830008801884</v>
      </c>
      <c r="M290" s="2">
        <v>35757.262188134839</v>
      </c>
      <c r="N290" s="2">
        <v>35971.192292083331</v>
      </c>
    </row>
    <row r="291" spans="8:14" x14ac:dyDescent="0.25">
      <c r="H291" s="1"/>
      <c r="I291" s="2">
        <v>460.69261996675414</v>
      </c>
      <c r="J291" s="2">
        <v>37225.542995798074</v>
      </c>
      <c r="K291" s="2">
        <v>30735.958720808107</v>
      </c>
      <c r="L291" s="2">
        <v>30952.144319454714</v>
      </c>
      <c r="M291" s="2">
        <v>35433.889164087501</v>
      </c>
      <c r="N291" s="2">
        <v>35650.074762734104</v>
      </c>
    </row>
    <row r="292" spans="8:14" x14ac:dyDescent="0.25">
      <c r="H292" s="1"/>
      <c r="I292" s="2">
        <v>460.592619966754</v>
      </c>
      <c r="J292" s="2">
        <v>36965.141741137486</v>
      </c>
      <c r="K292" s="2">
        <v>30705.017536762818</v>
      </c>
      <c r="L292" s="2">
        <v>30923.494340253259</v>
      </c>
      <c r="M292" s="2">
        <v>35127.439016548517</v>
      </c>
      <c r="N292" s="2">
        <v>35345.915820038957</v>
      </c>
    </row>
    <row r="293" spans="8:14" x14ac:dyDescent="0.25">
      <c r="H293" s="1"/>
      <c r="I293" s="2">
        <v>460.49261996675409</v>
      </c>
      <c r="J293" s="2">
        <v>36756.820737409013</v>
      </c>
      <c r="K293" s="2">
        <v>30674.07635271754</v>
      </c>
      <c r="L293" s="2">
        <v>30894.880825819575</v>
      </c>
      <c r="M293" s="2">
        <v>34837.318812663332</v>
      </c>
      <c r="N293" s="2">
        <v>35058.123285765374</v>
      </c>
    </row>
    <row r="294" spans="8:14" x14ac:dyDescent="0.25">
      <c r="H294" s="1"/>
      <c r="I294" s="2">
        <v>460.39261996675418</v>
      </c>
      <c r="J294" s="2">
        <v>36446.706515949583</v>
      </c>
      <c r="K294" s="2">
        <v>30643.135168672248</v>
      </c>
      <c r="L294" s="2">
        <v>30866.304550727207</v>
      </c>
      <c r="M294" s="2">
        <v>34562.910717693187</v>
      </c>
      <c r="N294" s="2">
        <v>34786.080099748149</v>
      </c>
    </row>
    <row r="295" spans="8:14" x14ac:dyDescent="0.25">
      <c r="H295" s="1"/>
      <c r="I295" s="2">
        <v>460.29261996675405</v>
      </c>
      <c r="J295" s="2">
        <v>36517.725039947924</v>
      </c>
      <c r="K295" s="2">
        <v>30612.193984626967</v>
      </c>
      <c r="L295" s="2">
        <v>30837.766310134772</v>
      </c>
      <c r="M295" s="2">
        <v>34303.577843250023</v>
      </c>
      <c r="N295" s="2">
        <v>34529.150168757827</v>
      </c>
    </row>
    <row r="296" spans="8:14" x14ac:dyDescent="0.25">
      <c r="H296" s="1"/>
      <c r="I296" s="2">
        <v>460.19261996675414</v>
      </c>
      <c r="J296" s="2">
        <v>36110.552169024093</v>
      </c>
      <c r="K296" s="2">
        <v>30581.252800581678</v>
      </c>
      <c r="L296" s="2">
        <v>30809.266920442813</v>
      </c>
      <c r="M296" s="2">
        <v>34058.669762929982</v>
      </c>
      <c r="N296" s="2">
        <v>34286.68388279112</v>
      </c>
    </row>
    <row r="297" spans="8:14" x14ac:dyDescent="0.25">
      <c r="H297" s="1"/>
      <c r="I297" s="2">
        <v>460.092619966754</v>
      </c>
      <c r="J297" s="2">
        <v>35873.823755696285</v>
      </c>
      <c r="K297" s="2">
        <v>30550.311616536394</v>
      </c>
      <c r="L297" s="2">
        <v>30780.807219975366</v>
      </c>
      <c r="M297" s="2">
        <v>33827.527671622702</v>
      </c>
      <c r="N297" s="2">
        <v>34058.023275061671</v>
      </c>
    </row>
    <row r="298" spans="8:14" x14ac:dyDescent="0.25">
      <c r="H298" s="1"/>
      <c r="I298" s="2">
        <v>459.99261996675409</v>
      </c>
      <c r="J298" s="2">
        <v>35968.515121027405</v>
      </c>
      <c r="K298" s="2">
        <v>30519.370432491109</v>
      </c>
      <c r="L298" s="2">
        <v>30752.388069686825</v>
      </c>
      <c r="M298" s="2">
        <v>33609.489170232708</v>
      </c>
      <c r="N298" s="2">
        <v>33842.506807428421</v>
      </c>
    </row>
    <row r="299" spans="8:14" x14ac:dyDescent="0.25">
      <c r="H299" s="1"/>
      <c r="I299" s="2">
        <v>459.89261996675418</v>
      </c>
      <c r="J299" s="2">
        <v>35779.132390365157</v>
      </c>
      <c r="K299" s="2">
        <v>30488.429248445824</v>
      </c>
      <c r="L299" s="2">
        <v>30724.010353895585</v>
      </c>
      <c r="M299" s="2">
        <v>33403.892662871382</v>
      </c>
      <c r="N299" s="2">
        <v>33639.473768321142</v>
      </c>
    </row>
    <row r="300" spans="8:14" x14ac:dyDescent="0.25">
      <c r="H300" s="1"/>
      <c r="I300" s="2">
        <v>459.79261996675405</v>
      </c>
      <c r="J300" s="2">
        <v>35679.706456767475</v>
      </c>
      <c r="K300" s="2">
        <v>30457.488064400535</v>
      </c>
      <c r="L300" s="2">
        <v>30695.67498104534</v>
      </c>
      <c r="M300" s="2">
        <v>33210.081358771058</v>
      </c>
      <c r="N300" s="2">
        <v>33448.268275415867</v>
      </c>
    </row>
    <row r="301" spans="8:14" x14ac:dyDescent="0.25">
      <c r="H301" s="1"/>
      <c r="I301" s="2">
        <v>459.69261996675414</v>
      </c>
      <c r="J301" s="2">
        <v>35229.922471444639</v>
      </c>
      <c r="K301" s="2">
        <v>30426.546880355247</v>
      </c>
      <c r="L301" s="2">
        <v>30667.382884495368</v>
      </c>
      <c r="M301" s="2">
        <v>33027.406876060224</v>
      </c>
      <c r="N301" s="2">
        <v>33268.242880200341</v>
      </c>
    </row>
    <row r="302" spans="8:14" x14ac:dyDescent="0.25">
      <c r="H302" s="1"/>
      <c r="I302" s="2">
        <v>459.592619966754</v>
      </c>
      <c r="J302" s="2">
        <v>35305.675563709541</v>
      </c>
      <c r="K302" s="2">
        <v>30395.605696309969</v>
      </c>
      <c r="L302" s="2">
        <v>30639.135023341067</v>
      </c>
      <c r="M302" s="2">
        <v>32855.232449116658</v>
      </c>
      <c r="N302" s="2">
        <v>33098.761776147752</v>
      </c>
    </row>
    <row r="303" spans="8:14" x14ac:dyDescent="0.25">
      <c r="H303" s="1"/>
      <c r="I303" s="2">
        <v>459.49261996675409</v>
      </c>
      <c r="J303" s="2">
        <v>35002.66319464994</v>
      </c>
      <c r="K303" s="2">
        <v>30364.664512264681</v>
      </c>
      <c r="L303" s="2">
        <v>30610.932383265914</v>
      </c>
      <c r="M303" s="2">
        <v>32692.935745422281</v>
      </c>
      <c r="N303" s="2">
        <v>32939.203616423518</v>
      </c>
    </row>
    <row r="304" spans="8:14" x14ac:dyDescent="0.25">
      <c r="H304" s="1"/>
      <c r="I304" s="2">
        <v>459.39261996675418</v>
      </c>
      <c r="J304" s="2">
        <v>34841.687873587034</v>
      </c>
      <c r="K304" s="2">
        <v>30333.723328219396</v>
      </c>
      <c r="L304" s="2">
        <v>30582.775977426529</v>
      </c>
      <c r="M304" s="2">
        <v>32539.911301598851</v>
      </c>
      <c r="N304" s="2">
        <v>32788.963950805984</v>
      </c>
    </row>
    <row r="305" spans="8:14" x14ac:dyDescent="0.25">
      <c r="H305" s="1"/>
      <c r="I305" s="2">
        <v>459.29261996675405</v>
      </c>
      <c r="J305" s="2">
        <v>34907.97182931882</v>
      </c>
      <c r="K305" s="2">
        <v>30302.782144174111</v>
      </c>
      <c r="L305" s="2">
        <v>30554.6668473719</v>
      </c>
      <c r="M305" s="2">
        <v>32395.572591653076</v>
      </c>
      <c r="N305" s="2">
        <v>32647.457294850865</v>
      </c>
    </row>
    <row r="306" spans="8:14" x14ac:dyDescent="0.25">
      <c r="H306" s="1"/>
      <c r="I306" s="2">
        <v>459.19261996675414</v>
      </c>
      <c r="J306" s="2">
        <v>34915.073681718655</v>
      </c>
      <c r="K306" s="2">
        <v>30271.840960128826</v>
      </c>
      <c r="L306" s="2">
        <v>30526.606063998715</v>
      </c>
      <c r="M306" s="2">
        <v>32259.353743305226</v>
      </c>
      <c r="N306" s="2">
        <v>32514.118847175116</v>
      </c>
    </row>
    <row r="307" spans="8:14" x14ac:dyDescent="0.25">
      <c r="H307" s="1"/>
      <c r="I307" s="2">
        <v>459.092619966754</v>
      </c>
      <c r="J307" s="2">
        <v>34574.18476652661</v>
      </c>
      <c r="K307" s="2">
        <v>30240.899776083537</v>
      </c>
      <c r="L307" s="2">
        <v>30498.594728544005</v>
      </c>
      <c r="M307" s="2">
        <v>32130.710920699585</v>
      </c>
      <c r="N307" s="2">
        <v>32388.405873160053</v>
      </c>
    </row>
    <row r="308" spans="8:14" x14ac:dyDescent="0.25">
      <c r="H308" s="1"/>
      <c r="I308" s="2">
        <v>458.99261996675409</v>
      </c>
      <c r="J308" s="2">
        <v>34020.24027933953</v>
      </c>
      <c r="K308" s="2">
        <v>30209.958592038256</v>
      </c>
      <c r="L308" s="2">
        <v>30470.633973617125</v>
      </c>
      <c r="M308" s="2">
        <v>32009.123393710281</v>
      </c>
      <c r="N308" s="2">
        <v>32269.798775289149</v>
      </c>
    </row>
    <row r="309" spans="8:14" x14ac:dyDescent="0.25">
      <c r="H309" s="1"/>
      <c r="I309" s="2">
        <v>458.89261996675418</v>
      </c>
      <c r="J309" s="2">
        <v>34647.570574658232</v>
      </c>
      <c r="K309" s="2">
        <v>30179.017407992964</v>
      </c>
      <c r="L309" s="2">
        <v>30442.724964272587</v>
      </c>
      <c r="M309" s="2">
        <v>31894.094315566777</v>
      </c>
      <c r="N309" s="2">
        <v>32157.801871846405</v>
      </c>
    </row>
    <row r="310" spans="8:14" x14ac:dyDescent="0.25">
      <c r="H310" s="1"/>
      <c r="I310" s="2">
        <v>458.79261996675405</v>
      </c>
      <c r="J310" s="2">
        <v>34652.305142924786</v>
      </c>
      <c r="K310" s="2">
        <v>30148.076223947686</v>
      </c>
      <c r="L310" s="2">
        <v>30414.868899125817</v>
      </c>
      <c r="M310" s="2">
        <v>31785.151231578748</v>
      </c>
      <c r="N310" s="2">
        <v>32051.943906756878</v>
      </c>
    </row>
    <row r="311" spans="8:14" x14ac:dyDescent="0.25">
      <c r="H311" s="1"/>
      <c r="I311" s="2">
        <v>458.69261996675414</v>
      </c>
      <c r="J311" s="2">
        <v>34159.910043202937</v>
      </c>
      <c r="K311" s="2">
        <v>30117.135039902398</v>
      </c>
      <c r="L311" s="2">
        <v>30387.067011513464</v>
      </c>
      <c r="M311" s="2">
        <v>31681.846342401401</v>
      </c>
      <c r="N311" s="2">
        <v>31951.778314012467</v>
      </c>
    </row>
    <row r="312" spans="8:14" x14ac:dyDescent="0.25">
      <c r="H312" s="1"/>
      <c r="I312" s="2">
        <v>458.592619966754</v>
      </c>
      <c r="J312" s="2">
        <v>34015.505711072976</v>
      </c>
      <c r="K312" s="2">
        <v>30086.193855857113</v>
      </c>
      <c r="L312" s="2">
        <v>30359.320570700787</v>
      </c>
      <c r="M312" s="2">
        <v>31583.756545572822</v>
      </c>
      <c r="N312" s="2">
        <v>31856.883260416496</v>
      </c>
    </row>
    <row r="313" spans="8:14" x14ac:dyDescent="0.25">
      <c r="H313" s="1"/>
      <c r="I313" s="2">
        <v>458.49261996675409</v>
      </c>
      <c r="J313" s="2">
        <v>33979.996449073806</v>
      </c>
      <c r="K313" s="2">
        <v>30055.252671811828</v>
      </c>
      <c r="L313" s="2">
        <v>30331.630883137826</v>
      </c>
      <c r="M313" s="2">
        <v>31490.483279006789</v>
      </c>
      <c r="N313" s="2">
        <v>31766.861490332787</v>
      </c>
    </row>
    <row r="314" spans="8:14" x14ac:dyDescent="0.25">
      <c r="H314" s="1"/>
      <c r="I314" s="2">
        <v>458.39261996675418</v>
      </c>
      <c r="J314" s="2">
        <v>33748.002604012552</v>
      </c>
      <c r="K314" s="2">
        <v>30024.311487766543</v>
      </c>
      <c r="L314" s="2">
        <v>30303.999293766883</v>
      </c>
      <c r="M314" s="2">
        <v>31401.652189774286</v>
      </c>
      <c r="N314" s="2">
        <v>31681.33999577463</v>
      </c>
    </row>
    <row r="315" spans="8:14" x14ac:dyDescent="0.25">
      <c r="H315" s="1"/>
      <c r="I315" s="2">
        <v>458.29261996675405</v>
      </c>
      <c r="J315" s="2">
        <v>33537.314316150798</v>
      </c>
      <c r="K315" s="2">
        <v>29993.370303721258</v>
      </c>
      <c r="L315" s="2">
        <v>30276.427187383619</v>
      </c>
      <c r="M315" s="2">
        <v>31316.912650889208</v>
      </c>
      <c r="N315" s="2">
        <v>31599.969534551568</v>
      </c>
    </row>
    <row r="316" spans="8:14" x14ac:dyDescent="0.25">
      <c r="H316" s="1"/>
      <c r="I316" s="2">
        <v>458.19261996675414</v>
      </c>
      <c r="J316" s="2">
        <v>33544.416168550633</v>
      </c>
      <c r="K316" s="2">
        <v>29962.429119675973</v>
      </c>
      <c r="L316" s="2">
        <v>30248.915990054269</v>
      </c>
      <c r="M316" s="2">
        <v>31235.937147974983</v>
      </c>
      <c r="N316" s="2">
        <v>31522.424018353275</v>
      </c>
    </row>
    <row r="317" spans="8:14" x14ac:dyDescent="0.25">
      <c r="H317" s="1"/>
      <c r="I317" s="2">
        <v>458.092619966754</v>
      </c>
      <c r="J317" s="2">
        <v>33466.295792152458</v>
      </c>
      <c r="K317" s="2">
        <v>29931.487935630688</v>
      </c>
      <c r="L317" s="2">
        <v>30221.467170591721</v>
      </c>
      <c r="M317" s="2">
        <v>31158.420556654419</v>
      </c>
      <c r="N317" s="2">
        <v>31448.399791615455</v>
      </c>
    </row>
    <row r="318" spans="8:14" x14ac:dyDescent="0.25">
      <c r="H318" s="1"/>
      <c r="I318" s="2">
        <v>457.99261996675409</v>
      </c>
      <c r="J318" s="2">
        <v>32950.227851097836</v>
      </c>
      <c r="K318" s="2">
        <v>29900.546751585403</v>
      </c>
      <c r="L318" s="2">
        <v>30194.08224209306</v>
      </c>
      <c r="M318" s="2">
        <v>31084.079330326706</v>
      </c>
      <c r="N318" s="2">
        <v>31377.614820834362</v>
      </c>
    </row>
    <row r="319" spans="8:14" x14ac:dyDescent="0.25">
      <c r="H319" s="1"/>
      <c r="I319" s="2">
        <v>457.89261996675418</v>
      </c>
      <c r="J319" s="2">
        <v>32838.965496833764</v>
      </c>
      <c r="K319" s="2">
        <v>29869.605567540115</v>
      </c>
      <c r="L319" s="2">
        <v>30166.762763541697</v>
      </c>
      <c r="M319" s="2">
        <v>31012.65061668809</v>
      </c>
      <c r="N319" s="2">
        <v>31309.807812689673</v>
      </c>
    </row>
    <row r="320" spans="8:14" x14ac:dyDescent="0.25">
      <c r="H320" s="1"/>
      <c r="I320" s="2">
        <v>457.79261996675405</v>
      </c>
      <c r="J320" s="2">
        <v>32576.196958039895</v>
      </c>
      <c r="K320" s="2">
        <v>29838.66438349483</v>
      </c>
      <c r="L320" s="2">
        <v>30139.510341477086</v>
      </c>
      <c r="M320" s="2">
        <v>30943.891319973511</v>
      </c>
      <c r="N320" s="2">
        <v>31244.737277955766</v>
      </c>
    </row>
    <row r="321" spans="8:14" x14ac:dyDescent="0.25">
      <c r="H321" s="1"/>
      <c r="I321" s="2">
        <v>457.69261996675414</v>
      </c>
      <c r="J321" s="2">
        <v>32379.712374977811</v>
      </c>
      <c r="K321" s="2">
        <v>29807.723199449545</v>
      </c>
      <c r="L321" s="2">
        <v>30112.32663173521</v>
      </c>
      <c r="M321" s="2">
        <v>30877.577124452549</v>
      </c>
      <c r="N321" s="2">
        <v>31182.180556738214</v>
      </c>
    </row>
    <row r="322" spans="8:14" x14ac:dyDescent="0.25">
      <c r="H322" s="1"/>
      <c r="I322" s="2">
        <v>457.592619966754</v>
      </c>
      <c r="J322" s="2">
        <v>32912.351304965385</v>
      </c>
      <c r="K322" s="2">
        <v>29776.78201540426</v>
      </c>
      <c r="L322" s="2">
        <v>30085.213341263494</v>
      </c>
      <c r="M322" s="2">
        <v>30813.501493247477</v>
      </c>
      <c r="N322" s="2">
        <v>31121.932819106711</v>
      </c>
    </row>
    <row r="323" spans="8:14" x14ac:dyDescent="0.25">
      <c r="H323" s="1"/>
      <c r="I323" s="2">
        <v>457.49261996675409</v>
      </c>
      <c r="J323" s="2">
        <v>32801.088950701313</v>
      </c>
      <c r="K323" s="2">
        <v>29745.840831358975</v>
      </c>
      <c r="L323" s="2">
        <v>30058.172230013479</v>
      </c>
      <c r="M323" s="2">
        <v>30751.474655075766</v>
      </c>
      <c r="N323" s="2">
        <v>31063.80605373027</v>
      </c>
    </row>
    <row r="324" spans="8:14" x14ac:dyDescent="0.25">
      <c r="H324" s="1"/>
      <c r="I324" s="2">
        <v>457.39261996675418</v>
      </c>
      <c r="J324" s="2">
        <v>33037.817364029121</v>
      </c>
      <c r="K324" s="2">
        <v>29714.89964731369</v>
      </c>
      <c r="L324" s="2">
        <v>30031.205112915333</v>
      </c>
      <c r="M324" s="2">
        <v>30691.322590067142</v>
      </c>
      <c r="N324" s="2">
        <v>31007.628055668785</v>
      </c>
    </row>
    <row r="325" spans="8:14" x14ac:dyDescent="0.25">
      <c r="H325" s="1"/>
      <c r="I325" s="2">
        <v>457.29261996675405</v>
      </c>
      <c r="J325" s="2">
        <v>32850.801917500154</v>
      </c>
      <c r="K325" s="2">
        <v>29683.958463268405</v>
      </c>
      <c r="L325" s="2">
        <v>30004.313861938059</v>
      </c>
      <c r="M325" s="2">
        <v>30632.886024400392</v>
      </c>
      <c r="N325" s="2">
        <v>30953.241423070045</v>
      </c>
    </row>
    <row r="326" spans="8:14" x14ac:dyDescent="0.25">
      <c r="H326" s="1"/>
      <c r="I326" s="2">
        <v>457.19261996675414</v>
      </c>
      <c r="J326" s="2">
        <v>32377.345090844534</v>
      </c>
      <c r="K326" s="2">
        <v>29653.017279223117</v>
      </c>
      <c r="L326" s="2">
        <v>29977.500408239703</v>
      </c>
      <c r="M326" s="2">
        <v>30576.019442147252</v>
      </c>
      <c r="N326" s="2">
        <v>30900.502571163837</v>
      </c>
    </row>
    <row r="327" spans="8:14" x14ac:dyDescent="0.25">
      <c r="H327" s="1"/>
      <c r="I327" s="2">
        <v>457.092619966754</v>
      </c>
      <c r="J327" s="2">
        <v>32694.561164703799</v>
      </c>
      <c r="K327" s="2">
        <v>29622.076095177832</v>
      </c>
      <c r="L327" s="2">
        <v>29950.766744412071</v>
      </c>
      <c r="M327" s="2">
        <v>30520.590121425266</v>
      </c>
      <c r="N327" s="2">
        <v>30849.280770659501</v>
      </c>
    </row>
    <row r="328" spans="8:14" x14ac:dyDescent="0.25">
      <c r="H328" s="1"/>
      <c r="I328" s="2">
        <v>456.99261996675409</v>
      </c>
      <c r="J328" s="2">
        <v>32545.422264307279</v>
      </c>
      <c r="K328" s="2">
        <v>29591.134911132547</v>
      </c>
      <c r="L328" s="2">
        <v>29924.114926824695</v>
      </c>
      <c r="M328" s="2">
        <v>30466.477200749698</v>
      </c>
      <c r="N328" s="2">
        <v>30799.45721644185</v>
      </c>
    </row>
    <row r="329" spans="8:14" x14ac:dyDescent="0.25">
      <c r="H329" s="1"/>
      <c r="I329" s="2">
        <v>456.89261996675418</v>
      </c>
      <c r="J329" s="2">
        <v>32649.582766171516</v>
      </c>
      <c r="K329" s="2">
        <v>29560.193727087262</v>
      </c>
      <c r="L329" s="2">
        <v>29897.547078072992</v>
      </c>
      <c r="M329" s="2">
        <v>30413.570780351929</v>
      </c>
      <c r="N329" s="2">
        <v>30750.924131337655</v>
      </c>
    </row>
    <row r="330" spans="8:14" x14ac:dyDescent="0.25">
      <c r="H330" s="1"/>
      <c r="I330" s="2">
        <v>456.79261996675405</v>
      </c>
      <c r="J330" s="2">
        <v>32384.446943244369</v>
      </c>
      <c r="K330" s="2">
        <v>29529.252543041977</v>
      </c>
      <c r="L330" s="2">
        <v>29871.065389536005</v>
      </c>
      <c r="M330" s="2">
        <v>30361.771062193122</v>
      </c>
      <c r="N330" s="2">
        <v>30703.583908687153</v>
      </c>
    </row>
    <row r="331" spans="8:14" x14ac:dyDescent="0.25">
      <c r="H331" s="1"/>
      <c r="I331" s="2">
        <v>456.69261996675414</v>
      </c>
      <c r="J331" s="2">
        <v>32031.721607385931</v>
      </c>
      <c r="K331" s="2">
        <v>29498.311358996692</v>
      </c>
      <c r="L331" s="2">
        <v>29844.672124049204</v>
      </c>
      <c r="M331" s="2">
        <v>30310.987531463055</v>
      </c>
      <c r="N331" s="2">
        <v>30657.348296515567</v>
      </c>
    </row>
    <row r="332" spans="8:14" x14ac:dyDescent="0.25">
      <c r="H332" s="1"/>
      <c r="I332" s="2">
        <v>456.592619966754</v>
      </c>
      <c r="J332" s="2">
        <v>32024.619754986095</v>
      </c>
      <c r="K332" s="2">
        <v>29467.370174951408</v>
      </c>
      <c r="L332" s="2">
        <v>29818.369618698413</v>
      </c>
      <c r="M332" s="2">
        <v>30261.138181501989</v>
      </c>
      <c r="N332" s="2">
        <v>30612.137625248994</v>
      </c>
    </row>
    <row r="333" spans="8:14" x14ac:dyDescent="0.25">
      <c r="H333" s="1"/>
      <c r="I333" s="2">
        <v>456.49261996675409</v>
      </c>
      <c r="J333" s="2">
        <v>31707.403681126831</v>
      </c>
      <c r="K333" s="2">
        <v>29436.428990906123</v>
      </c>
      <c r="L333" s="2">
        <v>29792.160287740873</v>
      </c>
      <c r="M333" s="2">
        <v>30212.148783331366</v>
      </c>
      <c r="N333" s="2">
        <v>30567.880080166116</v>
      </c>
    </row>
    <row r="334" spans="8:14" x14ac:dyDescent="0.25">
      <c r="H334" s="1"/>
      <c r="I334" s="2">
        <v>456.39261996675418</v>
      </c>
      <c r="J334" s="2">
        <v>31579.570337929814</v>
      </c>
      <c r="K334" s="2">
        <v>29405.487806860838</v>
      </c>
      <c r="L334" s="2">
        <v>29766.046625660401</v>
      </c>
      <c r="M334" s="2">
        <v>30163.952200311898</v>
      </c>
      <c r="N334" s="2">
        <v>30524.511019111462</v>
      </c>
    </row>
    <row r="335" spans="8:14" x14ac:dyDescent="0.25">
      <c r="H335" s="1"/>
      <c r="I335" s="2">
        <v>456.29261996675405</v>
      </c>
      <c r="J335" s="2">
        <v>31970.1722199207</v>
      </c>
      <c r="K335" s="2">
        <v>29374.546622815549</v>
      </c>
      <c r="L335" s="2">
        <v>29740.031210363286</v>
      </c>
      <c r="M335" s="2">
        <v>30116.487747873882</v>
      </c>
      <c r="N335" s="2">
        <v>30481.972335421618</v>
      </c>
    </row>
    <row r="336" spans="8:14" x14ac:dyDescent="0.25">
      <c r="H336" s="1"/>
      <c r="I336" s="2">
        <v>456.19261996675414</v>
      </c>
      <c r="J336" s="2">
        <v>32142.983961650003</v>
      </c>
      <c r="K336" s="2">
        <v>29343.605438770264</v>
      </c>
      <c r="L336" s="2">
        <v>29714.116706522553</v>
      </c>
      <c r="M336" s="2">
        <v>30069.70059777037</v>
      </c>
      <c r="N336" s="2">
        <v>30440.211865522659</v>
      </c>
    </row>
    <row r="337" spans="8:14" x14ac:dyDescent="0.25">
      <c r="H337" s="1"/>
      <c r="I337" s="2">
        <v>456.092619966754</v>
      </c>
      <c r="J337" s="2">
        <v>31619.814168195542</v>
      </c>
      <c r="K337" s="2">
        <v>29312.664254724979</v>
      </c>
      <c r="L337" s="2">
        <v>29688.305869078464</v>
      </c>
      <c r="M337" s="2">
        <v>30023.541225889971</v>
      </c>
      <c r="N337" s="2">
        <v>30399.182840243451</v>
      </c>
    </row>
    <row r="338" spans="8:14" x14ac:dyDescent="0.25">
      <c r="H338" s="1"/>
      <c r="I338" s="2">
        <v>455.99261996675409</v>
      </c>
      <c r="J338" s="2">
        <v>31847.073444990241</v>
      </c>
      <c r="K338" s="2">
        <v>29281.723070679695</v>
      </c>
      <c r="L338" s="2">
        <v>29662.601546903345</v>
      </c>
      <c r="M338" s="2">
        <v>29977.964902326716</v>
      </c>
      <c r="N338" s="2">
        <v>30358.843378550366</v>
      </c>
    </row>
    <row r="339" spans="8:14" x14ac:dyDescent="0.25">
      <c r="H339" s="1"/>
      <c r="I339" s="2">
        <v>455.89261996675418</v>
      </c>
      <c r="J339" s="2">
        <v>32079.067290051495</v>
      </c>
      <c r="K339" s="2">
        <v>29250.781886634406</v>
      </c>
      <c r="L339" s="2">
        <v>29637.006686639892</v>
      </c>
      <c r="M339" s="2">
        <v>29932.931222128842</v>
      </c>
      <c r="N339" s="2">
        <v>30319.156022134328</v>
      </c>
    </row>
    <row r="340" spans="8:14" x14ac:dyDescent="0.25">
      <c r="H340" s="1"/>
      <c r="I340" s="2">
        <v>455.79261996675405</v>
      </c>
      <c r="J340" s="2">
        <v>31809.19689885779</v>
      </c>
      <c r="K340" s="2">
        <v>29219.840702589121</v>
      </c>
      <c r="L340" s="2">
        <v>29611.524336721963</v>
      </c>
      <c r="M340" s="2">
        <v>29888.403674938185</v>
      </c>
      <c r="N340" s="2">
        <v>30280.087309071027</v>
      </c>
    </row>
    <row r="341" spans="8:14" x14ac:dyDescent="0.25">
      <c r="H341" s="1"/>
      <c r="I341" s="2">
        <v>455.69261996675414</v>
      </c>
      <c r="J341" s="2">
        <v>31735.811090726169</v>
      </c>
      <c r="K341" s="2">
        <v>29188.899518543833</v>
      </c>
      <c r="L341" s="2">
        <v>29586.157651587986</v>
      </c>
      <c r="M341" s="2">
        <v>29844.349251573072</v>
      </c>
      <c r="N341" s="2">
        <v>30241.607384617226</v>
      </c>
    </row>
    <row r="342" spans="8:14" x14ac:dyDescent="0.25">
      <c r="H342" s="1"/>
      <c r="I342" s="2">
        <v>455.592619966754</v>
      </c>
      <c r="J342" s="2">
        <v>31439.900574066407</v>
      </c>
      <c r="K342" s="2">
        <v>29157.958334498551</v>
      </c>
      <c r="L342" s="2">
        <v>29560.909896097372</v>
      </c>
      <c r="M342" s="2">
        <v>29800.738085500423</v>
      </c>
      <c r="N342" s="2">
        <v>30203.689647099243</v>
      </c>
    </row>
    <row r="343" spans="8:14" x14ac:dyDescent="0.25">
      <c r="H343" s="1"/>
      <c r="I343" s="2">
        <v>455.49261996675409</v>
      </c>
      <c r="J343" s="2">
        <v>31655.323430194712</v>
      </c>
      <c r="K343" s="2">
        <v>29127.017150453266</v>
      </c>
      <c r="L343" s="2">
        <v>29535.784450161202</v>
      </c>
      <c r="M343" s="2">
        <v>29757.543127076187</v>
      </c>
      <c r="N343" s="2">
        <v>30166.310426784126</v>
      </c>
    </row>
    <row r="344" spans="8:14" x14ac:dyDescent="0.25">
      <c r="H344" s="1"/>
      <c r="I344" s="2">
        <v>455.39261996675418</v>
      </c>
      <c r="J344" s="2">
        <v>31894.419127655801</v>
      </c>
      <c r="K344" s="2">
        <v>29096.075966407981</v>
      </c>
      <c r="L344" s="2">
        <v>29510.784813598879</v>
      </c>
      <c r="M344" s="2">
        <v>29714.739848406654</v>
      </c>
      <c r="N344" s="2">
        <v>30129.448695597552</v>
      </c>
    </row>
    <row r="345" spans="8:14" x14ac:dyDescent="0.25">
      <c r="H345" s="1"/>
      <c r="I345" s="2">
        <v>455.29261996675405</v>
      </c>
      <c r="J345" s="2">
        <v>31307.332662602832</v>
      </c>
      <c r="K345" s="2">
        <v>29065.134782362697</v>
      </c>
      <c r="L345" s="2">
        <v>29485.9146112335</v>
      </c>
      <c r="M345" s="2">
        <v>29672.305976684806</v>
      </c>
      <c r="N345" s="2">
        <v>30093.085805555609</v>
      </c>
    </row>
    <row r="346" spans="8:14" x14ac:dyDescent="0.25">
      <c r="H346" s="1"/>
      <c r="I346" s="2">
        <v>455.19261996675414</v>
      </c>
      <c r="J346" s="2">
        <v>31387.820323134289</v>
      </c>
      <c r="K346" s="2">
        <v>29034.193598317412</v>
      </c>
      <c r="L346" s="2">
        <v>29461.17759823909</v>
      </c>
      <c r="M346" s="2">
        <v>29630.221253888005</v>
      </c>
      <c r="N346" s="2">
        <v>30057.205253809683</v>
      </c>
    </row>
    <row r="347" spans="8:14" x14ac:dyDescent="0.25">
      <c r="H347" s="1"/>
      <c r="I347" s="2">
        <v>455.092619966754</v>
      </c>
      <c r="J347" s="2">
        <v>31435.166005799852</v>
      </c>
      <c r="K347" s="2">
        <v>29003.252414272127</v>
      </c>
      <c r="L347" s="2">
        <v>29436.577665754106</v>
      </c>
      <c r="M347" s="2">
        <v>29588.46722077392</v>
      </c>
      <c r="N347" s="2">
        <v>30021.7924722559</v>
      </c>
    </row>
    <row r="348" spans="8:14" x14ac:dyDescent="0.25">
      <c r="H348" s="1"/>
      <c r="I348" s="2">
        <v>454.99261996675409</v>
      </c>
      <c r="J348" s="2">
        <v>31581.937622063091</v>
      </c>
      <c r="K348" s="2">
        <v>28972.311230226838</v>
      </c>
      <c r="L348" s="2">
        <v>29412.118846776233</v>
      </c>
      <c r="M348" s="2">
        <v>29547.027023182422</v>
      </c>
      <c r="N348" s="2">
        <v>29986.83463973182</v>
      </c>
    </row>
    <row r="349" spans="8:14" x14ac:dyDescent="0.25">
      <c r="H349" s="1"/>
      <c r="I349" s="2">
        <v>454.89261996675418</v>
      </c>
      <c r="J349" s="2">
        <v>31136.88820500681</v>
      </c>
      <c r="K349" s="2">
        <v>28941.370046181553</v>
      </c>
      <c r="L349" s="2">
        <v>29387.805322354478</v>
      </c>
      <c r="M349" s="2">
        <v>29505.885238734641</v>
      </c>
      <c r="N349" s="2">
        <v>29952.320514907566</v>
      </c>
    </row>
    <row r="350" spans="8:14" x14ac:dyDescent="0.25">
      <c r="H350" s="1"/>
      <c r="I350" s="2">
        <v>454.79261996675405</v>
      </c>
      <c r="J350" s="2">
        <v>31354.678345268396</v>
      </c>
      <c r="K350" s="2">
        <v>28910.428862136268</v>
      </c>
      <c r="L350" s="2">
        <v>29363.641428095718</v>
      </c>
      <c r="M350" s="2">
        <v>29465.0277221139</v>
      </c>
      <c r="N350" s="2">
        <v>29918.24028807335</v>
      </c>
    </row>
    <row r="351" spans="8:14" x14ac:dyDescent="0.25">
      <c r="H351" s="1"/>
      <c r="I351" s="2">
        <v>454.69261996675414</v>
      </c>
      <c r="J351" s="2">
        <v>31643.487009528322</v>
      </c>
      <c r="K351" s="2">
        <v>28879.487678090984</v>
      </c>
      <c r="L351" s="2">
        <v>29339.631661003881</v>
      </c>
      <c r="M351" s="2">
        <v>29424.441467215096</v>
      </c>
      <c r="N351" s="2">
        <v>29884.585450127994</v>
      </c>
    </row>
    <row r="352" spans="8:14" x14ac:dyDescent="0.25">
      <c r="H352" s="1"/>
      <c r="I352" s="2">
        <v>454.592619966754</v>
      </c>
      <c r="J352" s="2">
        <v>30964.07646327751</v>
      </c>
      <c r="K352" s="2">
        <v>28848.546494045699</v>
      </c>
      <c r="L352" s="2">
        <v>29315.780686671318</v>
      </c>
      <c r="M352" s="2">
        <v>29384.114484554131</v>
      </c>
      <c r="N352" s="2">
        <v>29851.348677179751</v>
      </c>
    </row>
    <row r="353" spans="8:14" x14ac:dyDescent="0.25">
      <c r="H353" s="1"/>
      <c r="I353" s="2">
        <v>454.49261996675409</v>
      </c>
      <c r="J353" s="2">
        <v>30926.199917145059</v>
      </c>
      <c r="K353" s="2">
        <v>28817.605310000414</v>
      </c>
      <c r="L353" s="2">
        <v>29292.093346842659</v>
      </c>
      <c r="M353" s="2">
        <v>29344.035692438112</v>
      </c>
      <c r="N353" s="2">
        <v>29818.523729280358</v>
      </c>
    </row>
    <row r="354" spans="8:14" x14ac:dyDescent="0.25">
      <c r="H354" s="1"/>
      <c r="I354" s="2">
        <v>454.39261996675418</v>
      </c>
      <c r="J354" s="2">
        <v>31248.150559270882</v>
      </c>
      <c r="K354" s="2">
        <v>28786.664125955129</v>
      </c>
      <c r="L354" s="2">
        <v>29268.574667373752</v>
      </c>
      <c r="M354" s="2">
        <v>29304.194820504228</v>
      </c>
      <c r="N354" s="2">
        <v>29786.105361922851</v>
      </c>
    </row>
    <row r="355" spans="8:14" x14ac:dyDescent="0.25">
      <c r="H355" s="1"/>
      <c r="I355" s="2">
        <v>454.29261996675405</v>
      </c>
      <c r="J355" s="2">
        <v>31570.101201396701</v>
      </c>
      <c r="K355" s="2">
        <v>28755.722941909844</v>
      </c>
      <c r="L355" s="2">
        <v>29245.229866608715</v>
      </c>
      <c r="M355" s="2">
        <v>29264.582324343854</v>
      </c>
      <c r="N355" s="2">
        <v>29754.089249042729</v>
      </c>
    </row>
    <row r="356" spans="8:14" x14ac:dyDescent="0.25">
      <c r="H356" s="1"/>
      <c r="I356" s="2">
        <v>454.19261996675414</v>
      </c>
      <c r="J356" s="2">
        <v>31058.767828608634</v>
      </c>
      <c r="K356" s="2">
        <v>28724.781757864555</v>
      </c>
      <c r="L356" s="2">
        <v>29222.064364200756</v>
      </c>
      <c r="M356" s="2">
        <v>29225.189310031692</v>
      </c>
      <c r="N356" s="2">
        <v>29722.471916367893</v>
      </c>
    </row>
    <row r="357" spans="8:14" x14ac:dyDescent="0.25">
      <c r="H357" s="1"/>
      <c r="I357" s="2">
        <v>454.092619966754</v>
      </c>
      <c r="J357" s="2">
        <v>31269.456116470385</v>
      </c>
      <c r="K357" s="2">
        <v>28693.840573819271</v>
      </c>
      <c r="L357" s="2">
        <v>29199.083790403278</v>
      </c>
      <c r="M357" s="2">
        <v>29186.007467482177</v>
      </c>
      <c r="N357" s="2">
        <v>29691.250684066184</v>
      </c>
    </row>
    <row r="358" spans="8:14" x14ac:dyDescent="0.25">
      <c r="H358" s="1"/>
      <c r="I358" s="2">
        <v>453.99261996675409</v>
      </c>
      <c r="J358" s="2">
        <v>30923.832633011782</v>
      </c>
      <c r="K358" s="2">
        <v>28662.899389773989</v>
      </c>
      <c r="L358" s="2">
        <v>29176.293995860542</v>
      </c>
      <c r="M358" s="2">
        <v>29147.029011650804</v>
      </c>
      <c r="N358" s="2">
        <v>29660.423617737357</v>
      </c>
    </row>
    <row r="359" spans="8:14" x14ac:dyDescent="0.25">
      <c r="H359" s="1"/>
      <c r="I359" s="2">
        <v>453.89261996675418</v>
      </c>
      <c r="J359" s="2">
        <v>31297.863526069719</v>
      </c>
      <c r="K359" s="2">
        <v>28631.958205728701</v>
      </c>
      <c r="L359" s="2">
        <v>29153.701061928492</v>
      </c>
      <c r="M359" s="2">
        <v>29108.246630690792</v>
      </c>
      <c r="N359" s="2">
        <v>29629.989486890583</v>
      </c>
    </row>
    <row r="360" spans="8:14" x14ac:dyDescent="0.25">
      <c r="H360" s="1"/>
      <c r="I360" s="2">
        <v>453.79261996675405</v>
      </c>
      <c r="J360" s="2">
        <v>31001.953009409957</v>
      </c>
      <c r="K360" s="2">
        <v>28601.017021683416</v>
      </c>
      <c r="L360" s="2">
        <v>29131.311311559271</v>
      </c>
      <c r="M360" s="2">
        <v>29069.653440261121</v>
      </c>
      <c r="N360" s="2">
        <v>29599.947730136977</v>
      </c>
    </row>
    <row r="361" spans="8:14" x14ac:dyDescent="0.25">
      <c r="H361" s="1"/>
      <c r="I361" s="2">
        <v>453.69261996675414</v>
      </c>
      <c r="J361" s="2">
        <v>30829.141267680658</v>
      </c>
      <c r="K361" s="2">
        <v>28570.075837638131</v>
      </c>
      <c r="L361" s="2">
        <v>29109.131320785149</v>
      </c>
      <c r="M361" s="2">
        <v>29031.242943262758</v>
      </c>
      <c r="N361" s="2">
        <v>29570.298426409776</v>
      </c>
    </row>
    <row r="362" spans="8:14" x14ac:dyDescent="0.25">
      <c r="H362" s="1"/>
      <c r="I362" s="2">
        <v>453.592619966754</v>
      </c>
      <c r="J362" s="2">
        <v>31158.193762206312</v>
      </c>
      <c r="K362" s="2">
        <v>28539.134653592846</v>
      </c>
      <c r="L362" s="2">
        <v>29087.167930840515</v>
      </c>
      <c r="M362" s="2">
        <v>28993.008994355103</v>
      </c>
      <c r="N362" s="2">
        <v>29541.042271602768</v>
      </c>
    </row>
    <row r="363" spans="8:14" x14ac:dyDescent="0.25">
      <c r="H363" s="1"/>
      <c r="I363" s="2">
        <v>453.49261996675409</v>
      </c>
      <c r="J363" s="2">
        <v>30900.159791679002</v>
      </c>
      <c r="K363" s="2">
        <v>28508.193469547561</v>
      </c>
      <c r="L363" s="2">
        <v>29065.428260964058</v>
      </c>
      <c r="M363" s="2">
        <v>28954.945768673253</v>
      </c>
      <c r="N363" s="2">
        <v>29512.18056008975</v>
      </c>
    </row>
    <row r="364" spans="8:14" x14ac:dyDescent="0.25">
      <c r="H364" s="1"/>
      <c r="I364" s="2">
        <v>453.39261996675418</v>
      </c>
      <c r="J364" s="2">
        <v>31297.863526069719</v>
      </c>
      <c r="K364" s="2">
        <v>28477.252285502276</v>
      </c>
      <c r="L364" s="2">
        <v>29043.919721926202</v>
      </c>
      <c r="M364" s="2">
        <v>28917.047734230913</v>
      </c>
      <c r="N364" s="2">
        <v>29483.715170654839</v>
      </c>
    </row>
    <row r="365" spans="8:14" x14ac:dyDescent="0.25">
      <c r="H365" s="1"/>
      <c r="I365" s="2">
        <v>453.29261996675405</v>
      </c>
      <c r="J365" s="2">
        <v>31200.804876605318</v>
      </c>
      <c r="K365" s="2">
        <v>28446.311101456984</v>
      </c>
      <c r="L365" s="2">
        <v>29022.650030331948</v>
      </c>
      <c r="M365" s="2">
        <v>28879.309627550854</v>
      </c>
      <c r="N365" s="2">
        <v>29455.648556425818</v>
      </c>
    </row>
    <row r="366" spans="8:14" x14ac:dyDescent="0.25">
      <c r="H366" s="1"/>
      <c r="I366" s="2">
        <v>453.19261996675414</v>
      </c>
      <c r="J366" s="2">
        <v>31259.986979937272</v>
      </c>
      <c r="K366" s="2">
        <v>28415.369917411703</v>
      </c>
      <c r="L366" s="2">
        <v>29001.627223752937</v>
      </c>
      <c r="M366" s="2">
        <v>28841.72643211851</v>
      </c>
      <c r="N366" s="2">
        <v>29427.983738459745</v>
      </c>
    </row>
    <row r="367" spans="8:14" x14ac:dyDescent="0.25">
      <c r="H367" s="1"/>
      <c r="I367" s="2">
        <v>453.092619966754</v>
      </c>
      <c r="J367" s="2">
        <v>31238.681422737769</v>
      </c>
      <c r="K367" s="2">
        <v>28384.428733366418</v>
      </c>
      <c r="L367" s="2">
        <v>28980.859676749071</v>
      </c>
      <c r="M367" s="2">
        <v>28804.293359300867</v>
      </c>
      <c r="N367" s="2">
        <v>29400.72430268352</v>
      </c>
    </row>
    <row r="368" spans="8:14" x14ac:dyDescent="0.25">
      <c r="H368" s="1"/>
      <c r="I368" s="2">
        <v>452.99261996675409</v>
      </c>
      <c r="J368" s="2">
        <v>31380.718470734453</v>
      </c>
      <c r="K368" s="2">
        <v>28353.487549321133</v>
      </c>
      <c r="L368" s="2">
        <v>28960.356117845531</v>
      </c>
      <c r="M368" s="2">
        <v>28767.00583141694</v>
      </c>
      <c r="N368" s="2">
        <v>29373.874399941335</v>
      </c>
    </row>
    <row r="369" spans="8:14" x14ac:dyDescent="0.25">
      <c r="H369" s="1"/>
      <c r="I369" s="2">
        <v>452.89261996675418</v>
      </c>
      <c r="J369" s="2">
        <v>31108.480795407475</v>
      </c>
      <c r="K369" s="2">
        <v>28322.546365275848</v>
      </c>
      <c r="L369" s="2">
        <v>28940.125647539553</v>
      </c>
      <c r="M369" s="2">
        <v>28729.859466683392</v>
      </c>
      <c r="N369" s="2">
        <v>29347.438748947097</v>
      </c>
    </row>
    <row r="370" spans="8:14" x14ac:dyDescent="0.25">
      <c r="H370" s="1"/>
      <c r="I370" s="2">
        <v>452.79261996675405</v>
      </c>
      <c r="J370" s="2">
        <v>31333.372788068893</v>
      </c>
      <c r="K370" s="2">
        <v>28291.605181230563</v>
      </c>
      <c r="L370" s="2">
        <v>28920.177757419457</v>
      </c>
      <c r="M370" s="2">
        <v>28692.850065794326</v>
      </c>
      <c r="N370" s="2">
        <v>29321.422641983219</v>
      </c>
    </row>
    <row r="371" spans="8:14" x14ac:dyDescent="0.25">
      <c r="H371" s="1"/>
      <c r="I371" s="2">
        <v>452.69261996675414</v>
      </c>
      <c r="J371" s="2">
        <v>31042.196839675686</v>
      </c>
      <c r="K371" s="2">
        <v>28260.663997185275</v>
      </c>
      <c r="L371" s="2">
        <v>28900.522350489849</v>
      </c>
      <c r="M371" s="2">
        <v>28655.973599924208</v>
      </c>
      <c r="N371" s="2">
        <v>29295.831953228782</v>
      </c>
    </row>
    <row r="372" spans="8:14" x14ac:dyDescent="0.25">
      <c r="H372" s="1"/>
      <c r="I372" s="2">
        <v>452.592619966754</v>
      </c>
      <c r="J372" s="2">
        <v>31094.277090607804</v>
      </c>
      <c r="K372" s="2">
        <v>28229.72281313999</v>
      </c>
      <c r="L372" s="2">
        <v>28881.169762810234</v>
      </c>
      <c r="M372" s="2">
        <v>28619.226199970155</v>
      </c>
      <c r="N372" s="2">
        <v>29270.673149640399</v>
      </c>
    </row>
    <row r="373" spans="8:14" x14ac:dyDescent="0.25">
      <c r="H373" s="1"/>
      <c r="I373" s="2">
        <v>452.49261996675409</v>
      </c>
      <c r="J373" s="2">
        <v>31096.644374741081</v>
      </c>
      <c r="K373" s="2">
        <v>28198.781629094705</v>
      </c>
      <c r="L373" s="2">
        <v>28862.130786569011</v>
      </c>
      <c r="M373" s="2">
        <v>28582.604146874182</v>
      </c>
      <c r="N373" s="2">
        <v>29245.953304348488</v>
      </c>
    </row>
    <row r="374" spans="8:14" x14ac:dyDescent="0.25">
      <c r="H374" s="1"/>
      <c r="I374" s="2">
        <v>452.39261996675418</v>
      </c>
      <c r="J374" s="2">
        <v>31335.74007220217</v>
      </c>
      <c r="K374" s="2">
        <v>28167.84044504942</v>
      </c>
      <c r="L374" s="2">
        <v>28843.416694735992</v>
      </c>
      <c r="M374" s="2">
        <v>28546.103862886423</v>
      </c>
      <c r="N374" s="2">
        <v>29221.680112572994</v>
      </c>
    </row>
    <row r="375" spans="8:14" x14ac:dyDescent="0.25">
      <c r="H375" s="1"/>
      <c r="I375" s="2">
        <v>452.29261996675405</v>
      </c>
      <c r="J375" s="2">
        <v>31212.641297271708</v>
      </c>
      <c r="K375" s="2">
        <v>28136.899261004135</v>
      </c>
      <c r="L375" s="2">
        <v>28825.039267458429</v>
      </c>
      <c r="M375" s="2">
        <v>28509.721903649624</v>
      </c>
      <c r="N375" s="2">
        <v>29197.861910103915</v>
      </c>
    </row>
    <row r="376" spans="8:14" x14ac:dyDescent="0.25">
      <c r="H376" s="1"/>
      <c r="I376" s="2">
        <v>452.19261996675414</v>
      </c>
      <c r="J376" s="2">
        <v>31170.030182872702</v>
      </c>
      <c r="K376" s="2">
        <v>28105.95807695885</v>
      </c>
      <c r="L376" s="2">
        <v>28807.010820396015</v>
      </c>
      <c r="M376" s="2">
        <v>28473.454951000869</v>
      </c>
      <c r="N376" s="2">
        <v>29174.507694438034</v>
      </c>
    </row>
    <row r="377" spans="8:14" x14ac:dyDescent="0.25">
      <c r="H377" s="1"/>
      <c r="I377" s="2">
        <v>452.092619966754</v>
      </c>
      <c r="J377" s="2">
        <v>31212.641297271708</v>
      </c>
      <c r="K377" s="2">
        <v>28075.016892913565</v>
      </c>
      <c r="L377" s="2">
        <v>28789.344235225115</v>
      </c>
      <c r="M377" s="2">
        <v>28437.299806400937</v>
      </c>
      <c r="N377" s="2">
        <v>29151.627148712487</v>
      </c>
    </row>
    <row r="378" spans="8:14" x14ac:dyDescent="0.25">
      <c r="H378" s="1"/>
      <c r="I378" s="2">
        <v>451.99261996675409</v>
      </c>
      <c r="J378" s="2">
        <v>31259.986979937272</v>
      </c>
      <c r="K378" s="2">
        <v>28044.07570886828</v>
      </c>
      <c r="L378" s="2">
        <v>28772.05299258689</v>
      </c>
      <c r="M378" s="2">
        <v>28401.253384913831</v>
      </c>
      <c r="N378" s="2">
        <v>29129.230668632441</v>
      </c>
    </row>
    <row r="379" spans="8:14" x14ac:dyDescent="0.25">
      <c r="H379" s="1"/>
      <c r="I379" s="2">
        <v>451.89261996675418</v>
      </c>
      <c r="J379" s="2">
        <v>30819.672131147545</v>
      </c>
      <c r="K379" s="2">
        <v>28013.134524822995</v>
      </c>
      <c r="L379" s="2">
        <v>28755.151207807372</v>
      </c>
      <c r="M379" s="2">
        <v>28365.312709669863</v>
      </c>
      <c r="N379" s="2">
        <v>29107.329392654243</v>
      </c>
    </row>
    <row r="380" spans="8:14" x14ac:dyDescent="0.25">
      <c r="H380" s="1"/>
      <c r="I380" s="2">
        <v>451.79261996675405</v>
      </c>
      <c r="J380" s="2">
        <v>30736.817186482811</v>
      </c>
      <c r="K380" s="2">
        <v>27982.193340777707</v>
      </c>
      <c r="L380" s="2">
        <v>28738.653669783478</v>
      </c>
      <c r="M380" s="2">
        <v>28329.474906754829</v>
      </c>
      <c r="N380" s="2">
        <v>29085.9352357606</v>
      </c>
    </row>
    <row r="381" spans="8:14" x14ac:dyDescent="0.25">
      <c r="H381" s="1"/>
      <c r="I381" s="2">
        <v>451.69261996675414</v>
      </c>
      <c r="J381" s="2">
        <v>31515.653666331305</v>
      </c>
      <c r="K381" s="2">
        <v>27951.252156732422</v>
      </c>
      <c r="L381" s="2">
        <v>28722.575883509828</v>
      </c>
      <c r="M381" s="2">
        <v>28293.737200475814</v>
      </c>
      <c r="N381" s="2">
        <v>29065.06092725322</v>
      </c>
    </row>
    <row r="382" spans="8:14" x14ac:dyDescent="0.25">
      <c r="H382" s="1"/>
      <c r="I382" s="2">
        <v>451.592619966754</v>
      </c>
      <c r="J382" s="2">
        <v>31342.841924602006</v>
      </c>
      <c r="K382" s="2">
        <v>27920.310972687137</v>
      </c>
      <c r="L382" s="2">
        <v>28706.934116819859</v>
      </c>
      <c r="M382" s="2">
        <v>28258.096908960913</v>
      </c>
      <c r="N382" s="2">
        <v>29044.720053093635</v>
      </c>
    </row>
    <row r="383" spans="8:14" x14ac:dyDescent="0.25">
      <c r="H383" s="1"/>
      <c r="I383" s="2">
        <v>451.49261996675409</v>
      </c>
      <c r="J383" s="2">
        <v>30935.669053678172</v>
      </c>
      <c r="K383" s="2">
        <v>27889.369788641852</v>
      </c>
      <c r="L383" s="2">
        <v>28691.745452034294</v>
      </c>
      <c r="M383" s="2">
        <v>28222.551440056301</v>
      </c>
      <c r="N383" s="2">
        <v>29024.927103448739</v>
      </c>
    </row>
    <row r="384" spans="8:14" x14ac:dyDescent="0.25">
      <c r="H384" s="1"/>
      <c r="I384" s="2">
        <v>451.39261996675418</v>
      </c>
      <c r="J384" s="2">
        <v>31016.156714209628</v>
      </c>
      <c r="K384" s="2">
        <v>27858.428604596567</v>
      </c>
      <c r="L384" s="2">
        <v>28677.027843355354</v>
      </c>
      <c r="M384" s="2">
        <v>28187.098287488996</v>
      </c>
      <c r="N384" s="2">
        <v>29005.697526247783</v>
      </c>
    </row>
    <row r="385" spans="8:14" x14ac:dyDescent="0.25">
      <c r="H385" s="1"/>
      <c r="I385" s="2">
        <v>451.29261996675405</v>
      </c>
      <c r="J385" s="2">
        <v>31125.05178434042</v>
      </c>
      <c r="K385" s="2">
        <v>27827.487420551282</v>
      </c>
      <c r="L385" s="2">
        <v>28662.800181021361</v>
      </c>
      <c r="M385" s="2">
        <v>28151.735027268001</v>
      </c>
      <c r="N385" s="2">
        <v>28987.04778773808</v>
      </c>
    </row>
    <row r="386" spans="8:14" x14ac:dyDescent="0.25">
      <c r="H386" s="1"/>
      <c r="I386" s="2">
        <v>451.19261996675414</v>
      </c>
      <c r="J386" s="2">
        <v>31196.070308338763</v>
      </c>
      <c r="K386" s="2">
        <v>27796.546236505998</v>
      </c>
      <c r="L386" s="2">
        <v>28649.082363446771</v>
      </c>
      <c r="M386" s="2">
        <v>28116.459314300271</v>
      </c>
      <c r="N386" s="2">
        <v>28968.995441241044</v>
      </c>
    </row>
    <row r="387" spans="8:14" x14ac:dyDescent="0.25">
      <c r="H387" s="1"/>
      <c r="I387" s="2">
        <v>451.092619966754</v>
      </c>
      <c r="J387" s="2">
        <v>30952.24004261112</v>
      </c>
      <c r="K387" s="2">
        <v>27765.605052460713</v>
      </c>
      <c r="L387" s="2">
        <v>28635.895378826714</v>
      </c>
      <c r="M387" s="2">
        <v>28081.268879201016</v>
      </c>
      <c r="N387" s="2">
        <v>28951.559205567017</v>
      </c>
    </row>
    <row r="388" spans="8:14" x14ac:dyDescent="0.25">
      <c r="H388" s="1"/>
      <c r="I388" s="2">
        <v>450.99261996675409</v>
      </c>
      <c r="J388" s="2">
        <v>30765.224596082149</v>
      </c>
      <c r="K388" s="2">
        <v>27734.663868415428</v>
      </c>
      <c r="L388" s="2">
        <v>28623.261397984537</v>
      </c>
      <c r="M388" s="2">
        <v>28046.161525280811</v>
      </c>
      <c r="N388" s="2">
        <v>28934.759054849921</v>
      </c>
    </row>
    <row r="389" spans="8:14" x14ac:dyDescent="0.25">
      <c r="H389" s="1"/>
      <c r="I389" s="2">
        <v>450.89261996675418</v>
      </c>
      <c r="J389" s="2">
        <v>30994.851157010125</v>
      </c>
      <c r="K389" s="2">
        <v>27703.722684370139</v>
      </c>
      <c r="L389" s="2">
        <v>28611.203880599693</v>
      </c>
      <c r="M389" s="2">
        <v>28011.135125693894</v>
      </c>
      <c r="N389" s="2">
        <v>28918.616321923451</v>
      </c>
    </row>
    <row r="390" spans="8:14" x14ac:dyDescent="0.25">
      <c r="H390" s="1"/>
      <c r="I390" s="2">
        <v>450.79261996675405</v>
      </c>
      <c r="J390" s="2">
        <v>31129.786352606978</v>
      </c>
      <c r="K390" s="2">
        <v>27672.781500324854</v>
      </c>
      <c r="L390" s="2">
        <v>28599.747697371095</v>
      </c>
      <c r="M390" s="2">
        <v>27976.187620734396</v>
      </c>
      <c r="N390" s="2">
        <v>28903.153817780632</v>
      </c>
    </row>
    <row r="391" spans="8:14" x14ac:dyDescent="0.25">
      <c r="H391" s="1"/>
      <c r="I391" s="2">
        <v>450.69261996675414</v>
      </c>
      <c r="J391" s="2">
        <v>31082.440669941414</v>
      </c>
      <c r="K391" s="2">
        <v>27641.840316279569</v>
      </c>
      <c r="L391" s="2">
        <v>28588.919271163511</v>
      </c>
      <c r="M391" s="2">
        <v>27941.317015268614</v>
      </c>
      <c r="N391" s="2">
        <v>28888.395970152556</v>
      </c>
    </row>
    <row r="392" spans="8:14" x14ac:dyDescent="0.25">
      <c r="H392" s="1"/>
      <c r="I392" s="2">
        <v>450.592619966754</v>
      </c>
      <c r="J392" s="2">
        <v>31458.838847132633</v>
      </c>
      <c r="K392" s="2">
        <v>27610.899132234284</v>
      </c>
      <c r="L392" s="2">
        <v>28578.746740755909</v>
      </c>
      <c r="M392" s="2">
        <v>27906.521376293003</v>
      </c>
      <c r="N392" s="2">
        <v>28874.368984814628</v>
      </c>
    </row>
    <row r="393" spans="8:14" x14ac:dyDescent="0.25">
      <c r="H393" s="1"/>
      <c r="I393" s="2">
        <v>450.49261996675409</v>
      </c>
      <c r="J393" s="2">
        <v>31186.601171805651</v>
      </c>
      <c r="K393" s="2">
        <v>27579.957948189</v>
      </c>
      <c r="L393" s="2">
        <v>28569.260151467442</v>
      </c>
      <c r="M393" s="2">
        <v>27871.79883060883</v>
      </c>
      <c r="N393" s="2">
        <v>28861.101033887273</v>
      </c>
    </row>
    <row r="394" spans="8:14" x14ac:dyDescent="0.25">
      <c r="H394" s="1"/>
      <c r="I394" s="2">
        <v>450.39261996675418</v>
      </c>
      <c r="J394" s="2">
        <v>31032.727703142573</v>
      </c>
      <c r="K394" s="2">
        <v>27549.016764143715</v>
      </c>
      <c r="L394" s="2">
        <v>28560.491677693997</v>
      </c>
      <c r="M394" s="2">
        <v>27837.147562605216</v>
      </c>
      <c r="N394" s="2">
        <v>28848.622476155499</v>
      </c>
    </row>
    <row r="395" spans="8:14" x14ac:dyDescent="0.25">
      <c r="H395" s="1"/>
      <c r="I395" s="2">
        <v>450.29261996675405</v>
      </c>
      <c r="J395" s="2">
        <v>30956.974610877674</v>
      </c>
      <c r="K395" s="2">
        <v>27518.075580098426</v>
      </c>
      <c r="L395" s="2">
        <v>28552.475883241757</v>
      </c>
      <c r="M395" s="2">
        <v>27802.565812143603</v>
      </c>
      <c r="N395" s="2">
        <v>28836.966115286934</v>
      </c>
    </row>
    <row r="396" spans="8:14" x14ac:dyDescent="0.25">
      <c r="H396" s="1"/>
      <c r="I396" s="2">
        <v>450.19261996675414</v>
      </c>
      <c r="J396" s="2">
        <v>31009.054861809793</v>
      </c>
      <c r="K396" s="2">
        <v>27487.134396053141</v>
      </c>
      <c r="L396" s="2">
        <v>28545.25002631186</v>
      </c>
      <c r="M396" s="2">
        <v>27768.051872536886</v>
      </c>
      <c r="N396" s="2">
        <v>28826.167502795604</v>
      </c>
    </row>
    <row r="397" spans="8:14" x14ac:dyDescent="0.25">
      <c r="H397" s="1"/>
      <c r="I397" s="2">
        <v>450.092619966754</v>
      </c>
      <c r="J397" s="2">
        <v>30968.811031544064</v>
      </c>
      <c r="K397" s="2">
        <v>27456.193212007853</v>
      </c>
      <c r="L397" s="2">
        <v>28538.854417061943</v>
      </c>
      <c r="M397" s="2">
        <v>27733.604088617682</v>
      </c>
      <c r="N397" s="2">
        <v>28816.265293671771</v>
      </c>
    </row>
    <row r="398" spans="8:14" x14ac:dyDescent="0.25">
      <c r="H398" s="1"/>
      <c r="I398" s="2">
        <v>449.99261996675409</v>
      </c>
      <c r="J398" s="2">
        <v>30959.341895010952</v>
      </c>
      <c r="K398" s="2">
        <v>27425.252027962571</v>
      </c>
      <c r="L398" s="2">
        <v>28533.332836859725</v>
      </c>
      <c r="M398" s="2">
        <v>27699.22085489026</v>
      </c>
      <c r="N398" s="2">
        <v>28807.301663787413</v>
      </c>
    </row>
    <row r="399" spans="8:14" x14ac:dyDescent="0.25">
      <c r="H399" s="1"/>
      <c r="I399" s="2">
        <v>449.89261996675418</v>
      </c>
      <c r="J399" s="2">
        <v>30881.221518612776</v>
      </c>
      <c r="K399" s="2">
        <v>27394.310843917287</v>
      </c>
      <c r="L399" s="2">
        <v>28528.733029633175</v>
      </c>
      <c r="M399" s="2">
        <v>27664.900613761478</v>
      </c>
      <c r="N399" s="2">
        <v>28799.322799477366</v>
      </c>
    </row>
    <row r="400" spans="8:14" x14ac:dyDescent="0.25">
      <c r="H400" s="1"/>
      <c r="I400" s="2">
        <v>449.79261996675405</v>
      </c>
      <c r="J400" s="2">
        <v>30838.61040421377</v>
      </c>
      <c r="K400" s="2">
        <v>27363.369659872002</v>
      </c>
      <c r="L400" s="2">
        <v>28525.107277114999</v>
      </c>
      <c r="M400" s="2">
        <v>27630.641853846351</v>
      </c>
      <c r="N400" s="2">
        <v>28792.379471089345</v>
      </c>
    </row>
    <row r="401" spans="8:14" x14ac:dyDescent="0.25">
      <c r="H401" s="1"/>
      <c r="I401" s="2">
        <v>449.69261996675414</v>
      </c>
      <c r="J401" s="2">
        <v>30594.780138486127</v>
      </c>
      <c r="K401" s="2">
        <v>27332.428475826717</v>
      </c>
      <c r="L401" s="2">
        <v>28522.513071250894</v>
      </c>
      <c r="M401" s="2">
        <v>27596.443108344225</v>
      </c>
      <c r="N401" s="2">
        <v>28786.527703768403</v>
      </c>
    </row>
    <row r="402" spans="8:14" x14ac:dyDescent="0.25">
      <c r="H402" s="1"/>
      <c r="I402" s="2">
        <v>449.592619966754</v>
      </c>
      <c r="J402" s="2">
        <v>30706.042492750195</v>
      </c>
      <c r="K402" s="2">
        <v>27301.487291781432</v>
      </c>
      <c r="L402" s="2">
        <v>28521.013898574256</v>
      </c>
      <c r="M402" s="2">
        <v>27562.302953481911</v>
      </c>
      <c r="N402" s="2">
        <v>28781.829560274735</v>
      </c>
    </row>
    <row r="403" spans="8:14" x14ac:dyDescent="0.25">
      <c r="H403" s="1"/>
      <c r="I403" s="2">
        <v>449.49261996675409</v>
      </c>
      <c r="J403" s="2">
        <v>31016.156714209628</v>
      </c>
      <c r="K403" s="2">
        <v>27270.546107736147</v>
      </c>
      <c r="L403" s="2">
        <v>28520.680152911886</v>
      </c>
      <c r="M403" s="2">
        <v>27528.220007020362</v>
      </c>
      <c r="N403" s="2">
        <v>28778.3540521961</v>
      </c>
    </row>
    <row r="404" spans="8:14" x14ac:dyDescent="0.25">
      <c r="H404" s="1"/>
      <c r="I404" s="2">
        <v>449.39261996675418</v>
      </c>
      <c r="J404" s="2">
        <v>30956.974610877674</v>
      </c>
      <c r="K404" s="2">
        <v>27239.604923690858</v>
      </c>
      <c r="L404" s="2">
        <v>28521.590194332086</v>
      </c>
      <c r="M404" s="2">
        <v>27494.192926821688</v>
      </c>
      <c r="N404" s="2">
        <v>28776.178197462916</v>
      </c>
    </row>
    <row r="405" spans="8:14" x14ac:dyDescent="0.25">
      <c r="H405" s="1"/>
      <c r="I405" s="2">
        <v>449.29261996675405</v>
      </c>
      <c r="J405" s="2">
        <v>31037.462271409131</v>
      </c>
      <c r="K405" s="2">
        <v>27208.663739645574</v>
      </c>
      <c r="L405" s="2">
        <v>28523.831573726991</v>
      </c>
      <c r="M405" s="2">
        <v>27460.220409473728</v>
      </c>
      <c r="N405" s="2">
        <v>28775.388243555146</v>
      </c>
    </row>
    <row r="406" spans="8:14" x14ac:dyDescent="0.25">
      <c r="H406" s="1"/>
      <c r="I406" s="2">
        <v>449.19261996675414</v>
      </c>
      <c r="J406" s="2">
        <v>31013.789430076351</v>
      </c>
      <c r="K406" s="2">
        <v>27177.722555600289</v>
      </c>
      <c r="L406" s="2">
        <v>28527.502443769015</v>
      </c>
      <c r="M406" s="2">
        <v>27426.301188969257</v>
      </c>
      <c r="N406" s="2">
        <v>28776.081077137984</v>
      </c>
    </row>
    <row r="407" spans="8:14" x14ac:dyDescent="0.25">
      <c r="H407" s="1"/>
      <c r="I407" s="2">
        <v>449.092619966754</v>
      </c>
      <c r="J407" s="2">
        <v>30632.656684618574</v>
      </c>
      <c r="K407" s="2">
        <v>27146.781371555004</v>
      </c>
      <c r="L407" s="2">
        <v>28532.71317811713</v>
      </c>
      <c r="M407" s="2">
        <v>27392.434035437331</v>
      </c>
      <c r="N407" s="2">
        <v>28778.365841999454</v>
      </c>
    </row>
    <row r="408" spans="8:14" x14ac:dyDescent="0.25">
      <c r="H408" s="1"/>
      <c r="I408" s="2">
        <v>448.99261996675409</v>
      </c>
      <c r="J408" s="2">
        <v>30741.551754749369</v>
      </c>
      <c r="K408" s="2">
        <v>27115.840187509719</v>
      </c>
      <c r="L408" s="2">
        <v>28539.588221575032</v>
      </c>
      <c r="M408" s="2">
        <v>27358.617753924409</v>
      </c>
      <c r="N408" s="2">
        <v>28782.365787989726</v>
      </c>
    </row>
    <row r="409" spans="8:14" x14ac:dyDescent="0.25">
      <c r="H409" s="1"/>
      <c r="I409" s="2">
        <v>448.89261996675418</v>
      </c>
      <c r="J409" s="2">
        <v>30952.24004261112</v>
      </c>
      <c r="K409" s="2">
        <v>27084.899003464434</v>
      </c>
      <c r="L409" s="2">
        <v>28548.26819431948</v>
      </c>
      <c r="M409" s="2">
        <v>27324.851183222938</v>
      </c>
      <c r="N409" s="2">
        <v>28788.220374077988</v>
      </c>
    </row>
    <row r="410" spans="8:14" x14ac:dyDescent="0.25">
      <c r="H410" s="1"/>
      <c r="I410" s="2">
        <v>448.79261996675405</v>
      </c>
      <c r="J410" s="2">
        <v>30698.940640350364</v>
      </c>
      <c r="K410" s="2">
        <v>27053.957819419149</v>
      </c>
      <c r="L410" s="2">
        <v>28558.912273194528</v>
      </c>
      <c r="M410" s="2">
        <v>27291.133194745187</v>
      </c>
      <c r="N410" s="2">
        <v>28796.08764852057</v>
      </c>
    </row>
    <row r="411" spans="8:14" x14ac:dyDescent="0.25">
      <c r="H411" s="1"/>
      <c r="I411" s="2">
        <v>448.69261996675414</v>
      </c>
      <c r="J411" s="2">
        <v>30760.490027815595</v>
      </c>
      <c r="K411" s="2">
        <v>27023.016635373864</v>
      </c>
      <c r="L411" s="2">
        <v>28571.700872269732</v>
      </c>
      <c r="M411" s="2">
        <v>27257.462691440494</v>
      </c>
      <c r="N411" s="2">
        <v>28806.146928336362</v>
      </c>
    </row>
    <row r="412" spans="8:14" x14ac:dyDescent="0.25">
      <c r="H412" s="1"/>
      <c r="I412" s="2">
        <v>448.592619966754</v>
      </c>
      <c r="J412" s="2">
        <v>30320.175179025868</v>
      </c>
      <c r="K412" s="2">
        <v>26992.075451328576</v>
      </c>
      <c r="L412" s="2">
        <v>28586.838643252551</v>
      </c>
      <c r="M412" s="2">
        <v>27223.838606753805</v>
      </c>
      <c r="N412" s="2">
        <v>28818.601798677784</v>
      </c>
    </row>
    <row r="413" spans="8:14" x14ac:dyDescent="0.25">
      <c r="H413" s="1"/>
      <c r="I413" s="2">
        <v>448.49261996675409</v>
      </c>
      <c r="J413" s="2">
        <v>30736.817186482811</v>
      </c>
      <c r="K413" s="2">
        <v>26961.134267283291</v>
      </c>
      <c r="L413" s="2">
        <v>28604.557813754524</v>
      </c>
      <c r="M413" s="2">
        <v>27190.259903623904</v>
      </c>
      <c r="N413" s="2">
        <v>28833.683450095137</v>
      </c>
    </row>
    <row r="414" spans="8:14" x14ac:dyDescent="0.25">
      <c r="H414" s="1"/>
      <c r="I414" s="2">
        <v>448.39261996675418</v>
      </c>
      <c r="J414" s="2">
        <v>30528.496182754341</v>
      </c>
      <c r="K414" s="2">
        <v>26930.193083238009</v>
      </c>
      <c r="L414" s="2">
        <v>28625.121877701356</v>
      </c>
      <c r="M414" s="2">
        <v>27156.725573519401</v>
      </c>
      <c r="N414" s="2">
        <v>28851.654367982748</v>
      </c>
    </row>
    <row r="415" spans="8:14" x14ac:dyDescent="0.25">
      <c r="H415" s="1"/>
      <c r="I415" s="2">
        <v>448.29261996675405</v>
      </c>
      <c r="J415" s="2">
        <v>30867.017813813109</v>
      </c>
      <c r="K415" s="2">
        <v>26899.251899192721</v>
      </c>
      <c r="L415" s="2">
        <v>28648.829647167808</v>
      </c>
      <c r="M415" s="2">
        <v>27123.234635511046</v>
      </c>
      <c r="N415" s="2">
        <v>28872.812383486133</v>
      </c>
    </row>
    <row r="416" spans="8:14" x14ac:dyDescent="0.25">
      <c r="H416" s="1"/>
      <c r="I416" s="2">
        <v>448.19261996675414</v>
      </c>
      <c r="J416" s="2">
        <v>30874.119666212941</v>
      </c>
      <c r="K416" s="2">
        <v>26868.310715147436</v>
      </c>
      <c r="L416" s="2">
        <v>28676.019668484711</v>
      </c>
      <c r="M416" s="2">
        <v>27089.786135378716</v>
      </c>
      <c r="N416" s="2">
        <v>28897.49508871599</v>
      </c>
    </row>
    <row r="417" spans="8:14" x14ac:dyDescent="0.25">
      <c r="H417" s="1"/>
      <c r="I417" s="2">
        <v>448.092619966754</v>
      </c>
      <c r="J417" s="2">
        <v>31326.270935669058</v>
      </c>
      <c r="K417" s="2">
        <v>26837.369531102151</v>
      </c>
      <c r="L417" s="2">
        <v>28707.074997446252</v>
      </c>
      <c r="M417" s="2">
        <v>27056.379144751627</v>
      </c>
      <c r="N417" s="2">
        <v>28926.084611095725</v>
      </c>
    </row>
    <row r="418" spans="8:14" x14ac:dyDescent="0.25">
      <c r="H418" s="1"/>
      <c r="I418" s="2">
        <v>447.99261996675409</v>
      </c>
      <c r="J418" s="2">
        <v>31020.891282476183</v>
      </c>
      <c r="K418" s="2">
        <v>26806.428347056866</v>
      </c>
      <c r="L418" s="2">
        <v>28742.428318759048</v>
      </c>
      <c r="M418" s="2">
        <v>27023.012760280337</v>
      </c>
      <c r="N418" s="2">
        <v>28959.012731982515</v>
      </c>
    </row>
    <row r="419" spans="8:14" x14ac:dyDescent="0.25">
      <c r="H419" s="1"/>
      <c r="I419" s="2">
        <v>447.89261996675418</v>
      </c>
      <c r="J419" s="2">
        <v>31058.767828608634</v>
      </c>
      <c r="K419" s="2">
        <v>26775.487163011578</v>
      </c>
      <c r="L419" s="2">
        <v>28782.567383413825</v>
      </c>
      <c r="M419" s="2">
        <v>26989.686102839303</v>
      </c>
      <c r="N419" s="2">
        <v>28996.766323241551</v>
      </c>
    </row>
    <row r="420" spans="8:14" x14ac:dyDescent="0.25">
      <c r="H420" s="1"/>
      <c r="I420" s="2">
        <v>447.79261996675405</v>
      </c>
      <c r="J420" s="2">
        <v>30990.116588743567</v>
      </c>
      <c r="K420" s="2">
        <v>26744.545978966293</v>
      </c>
      <c r="L420" s="2">
        <v>28828.040724420796</v>
      </c>
      <c r="M420" s="2">
        <v>26956.39831675863</v>
      </c>
      <c r="N420" s="2">
        <v>29039.893062213134</v>
      </c>
    </row>
    <row r="421" spans="8:14" x14ac:dyDescent="0.25">
      <c r="H421" s="1"/>
      <c r="I421" s="2">
        <v>447.69261996675414</v>
      </c>
      <c r="J421" s="2">
        <v>30751.020891282482</v>
      </c>
      <c r="K421" s="2">
        <v>26713.604794921004</v>
      </c>
      <c r="L421" s="2">
        <v>28879.463596331509</v>
      </c>
      <c r="M421" s="2">
        <v>26923.148569083853</v>
      </c>
      <c r="N421" s="2">
        <v>29089.007370494353</v>
      </c>
    </row>
    <row r="422" spans="8:14" x14ac:dyDescent="0.25">
      <c r="H422" s="1"/>
      <c r="I422" s="2">
        <v>447.592619966754</v>
      </c>
      <c r="J422" s="2">
        <v>31110.848079540752</v>
      </c>
      <c r="K422" s="2">
        <v>26682.663610875723</v>
      </c>
      <c r="L422" s="2">
        <v>28937.524067281447</v>
      </c>
      <c r="M422" s="2">
        <v>26889.936048862535</v>
      </c>
      <c r="N422" s="2">
        <v>29144.796505268259</v>
      </c>
    </row>
    <row r="423" spans="8:14" x14ac:dyDescent="0.25">
      <c r="H423" s="1"/>
      <c r="I423" s="2">
        <v>447.49261996675409</v>
      </c>
      <c r="J423" s="2">
        <v>31366.514765934786</v>
      </c>
      <c r="K423" s="2">
        <v>26651.722426830438</v>
      </c>
      <c r="L423" s="2">
        <v>29002.989174073908</v>
      </c>
      <c r="M423" s="2">
        <v>26856.759966456699</v>
      </c>
      <c r="N423" s="2">
        <v>29208.026713700168</v>
      </c>
    </row>
    <row r="424" spans="8:14" x14ac:dyDescent="0.25">
      <c r="H424" s="1"/>
      <c r="I424" s="2">
        <v>447.39261996675418</v>
      </c>
      <c r="J424" s="2">
        <v>31146.357341539922</v>
      </c>
      <c r="K424" s="2">
        <v>26620.781242785153</v>
      </c>
      <c r="L424" s="2">
        <v>29076.711031372586</v>
      </c>
      <c r="M424" s="2">
        <v>26823.619552879922</v>
      </c>
      <c r="N424" s="2">
        <v>29279.549341467351</v>
      </c>
    </row>
    <row r="425" spans="8:14" x14ac:dyDescent="0.25">
      <c r="H425" s="1"/>
      <c r="I425" s="2">
        <v>447.29261996675405</v>
      </c>
      <c r="J425" s="2">
        <v>31473.0425519323</v>
      </c>
      <c r="K425" s="2">
        <v>26589.840058739868</v>
      </c>
      <c r="L425" s="2">
        <v>29159.632765687478</v>
      </c>
      <c r="M425" s="2">
        <v>26790.514059158158</v>
      </c>
      <c r="N425" s="2">
        <v>29360.306766105765</v>
      </c>
    </row>
    <row r="426" spans="8:14" x14ac:dyDescent="0.25">
      <c r="H426" s="1"/>
      <c r="I426" s="2">
        <v>447.19261996675414</v>
      </c>
      <c r="J426" s="2">
        <v>31458.838847132633</v>
      </c>
      <c r="K426" s="2">
        <v>26558.898874694583</v>
      </c>
      <c r="L426" s="2">
        <v>29252.794124015181</v>
      </c>
      <c r="M426" s="2">
        <v>26757.442755713349</v>
      </c>
      <c r="N426" s="2">
        <v>29451.338005033947</v>
      </c>
    </row>
    <row r="427" spans="8:14" x14ac:dyDescent="0.25">
      <c r="H427" s="1"/>
      <c r="I427" s="2">
        <v>447.092619966754</v>
      </c>
      <c r="J427" s="2">
        <v>31726.341954193056</v>
      </c>
      <c r="K427" s="2">
        <v>26527.957690649295</v>
      </c>
      <c r="L427" s="2">
        <v>29357.336586261354</v>
      </c>
      <c r="M427" s="2">
        <v>26724.4049317688</v>
      </c>
      <c r="N427" s="2">
        <v>29553.783827380859</v>
      </c>
    </row>
    <row r="428" spans="8:14" x14ac:dyDescent="0.25">
      <c r="H428" s="1"/>
      <c r="I428" s="2">
        <v>446.99261996675409</v>
      </c>
      <c r="J428" s="2">
        <v>31634.017872995209</v>
      </c>
      <c r="K428" s="2">
        <v>26497.01650660401</v>
      </c>
      <c r="L428" s="2">
        <v>29474.507790582211</v>
      </c>
      <c r="M428" s="2">
        <v>26691.399894775619</v>
      </c>
      <c r="N428" s="2">
        <v>29668.89117875382</v>
      </c>
    </row>
    <row r="429" spans="8:14" x14ac:dyDescent="0.25">
      <c r="H429" s="1"/>
      <c r="I429" s="2">
        <v>446.89261996675418</v>
      </c>
      <c r="J429" s="2">
        <v>32358.406817778308</v>
      </c>
      <c r="K429" s="2">
        <v>26466.075322558725</v>
      </c>
      <c r="L429" s="2">
        <v>29605.665062304921</v>
      </c>
      <c r="M429" s="2">
        <v>26658.426969859229</v>
      </c>
      <c r="N429" s="2">
        <v>29798.016709605421</v>
      </c>
    </row>
    <row r="430" spans="8:14" x14ac:dyDescent="0.25">
      <c r="H430" s="1"/>
      <c r="I430" s="2">
        <v>446.79261996675405</v>
      </c>
      <c r="J430" s="2">
        <v>32060.129016985269</v>
      </c>
      <c r="K430" s="2">
        <v>26435.13413851344</v>
      </c>
      <c r="L430" s="2">
        <v>29752.277820938383</v>
      </c>
      <c r="M430" s="2">
        <v>26625.485499285227</v>
      </c>
      <c r="N430" s="2">
        <v>29942.629181710166</v>
      </c>
    </row>
    <row r="431" spans="8:14" x14ac:dyDescent="0.25">
      <c r="H431" s="1"/>
      <c r="I431" s="2">
        <v>446.69261996675414</v>
      </c>
      <c r="J431" s="2">
        <v>32372.610522577976</v>
      </c>
      <c r="K431" s="2">
        <v>26404.192954468155</v>
      </c>
      <c r="L431" s="2">
        <v>29915.928626849975</v>
      </c>
      <c r="M431" s="2">
        <v>26592.574841943875</v>
      </c>
      <c r="N431" s="2">
        <v>30104.310514325698</v>
      </c>
    </row>
    <row r="432" spans="8:14" x14ac:dyDescent="0.25">
      <c r="H432" s="1"/>
      <c r="I432" s="2">
        <v>446.592619966754</v>
      </c>
      <c r="J432" s="2">
        <v>32427.058057643375</v>
      </c>
      <c r="K432" s="2">
        <v>26373.25177042287</v>
      </c>
      <c r="L432" s="2">
        <v>30098.312620444347</v>
      </c>
      <c r="M432" s="2">
        <v>26559.694372852366</v>
      </c>
      <c r="N432" s="2">
        <v>30284.755222873842</v>
      </c>
    </row>
    <row r="433" spans="8:14" x14ac:dyDescent="0.25">
      <c r="H433" s="1"/>
      <c r="I433" s="2">
        <v>446.49261996675409</v>
      </c>
      <c r="J433" s="2">
        <v>32597.502515239397</v>
      </c>
      <c r="K433" s="2">
        <v>26342.310586377585</v>
      </c>
      <c r="L433" s="2">
        <v>30301.235102998438</v>
      </c>
      <c r="M433" s="2">
        <v>26526.8434826743</v>
      </c>
      <c r="N433" s="2">
        <v>30485.767999295153</v>
      </c>
    </row>
    <row r="434" spans="8:14" x14ac:dyDescent="0.25">
      <c r="H434" s="1"/>
      <c r="I434" s="2">
        <v>446.39261996675418</v>
      </c>
      <c r="J434" s="2">
        <v>32725.335858436414</v>
      </c>
      <c r="K434" s="2">
        <v>26311.369402332301</v>
      </c>
      <c r="L434" s="2">
        <v>30526.607010687756</v>
      </c>
      <c r="M434" s="2">
        <v>26494.0215772556</v>
      </c>
      <c r="N434" s="2">
        <v>30709.259185611059</v>
      </c>
    </row>
    <row r="435" spans="8:14" x14ac:dyDescent="0.25">
      <c r="H435" s="1"/>
      <c r="I435" s="2">
        <v>446.29261996675405</v>
      </c>
      <c r="J435" s="2">
        <v>33085.163046694681</v>
      </c>
      <c r="K435" s="2">
        <v>26280.428218287016</v>
      </c>
      <c r="L435" s="2">
        <v>30776.438042509133</v>
      </c>
      <c r="M435" s="2">
        <v>26461.22807717634</v>
      </c>
      <c r="N435" s="2">
        <v>30957.237901398457</v>
      </c>
    </row>
    <row r="436" spans="8:14" x14ac:dyDescent="0.25">
      <c r="H436" s="1"/>
      <c r="I436" s="2">
        <v>446.19261996675414</v>
      </c>
      <c r="J436" s="2">
        <v>33328.993312422332</v>
      </c>
      <c r="K436" s="2">
        <v>26249.487034241727</v>
      </c>
      <c r="L436" s="2">
        <v>31052.827219557654</v>
      </c>
      <c r="M436" s="2">
        <v>26428.462417317744</v>
      </c>
      <c r="N436" s="2">
        <v>31231.80260263367</v>
      </c>
    </row>
    <row r="437" spans="8:14" x14ac:dyDescent="0.25">
      <c r="H437" s="1"/>
      <c r="I437" s="2">
        <v>446.092619966754</v>
      </c>
      <c r="J437" s="2">
        <v>33608.332840149145</v>
      </c>
      <c r="K437" s="2">
        <v>26218.545850196442</v>
      </c>
      <c r="L437" s="2">
        <v>31357.950677915032</v>
      </c>
      <c r="M437" s="2">
        <v>26395.724046443876</v>
      </c>
      <c r="N437" s="2">
        <v>31535.128874162467</v>
      </c>
    </row>
    <row r="438" spans="8:14" x14ac:dyDescent="0.25">
      <c r="H438" s="1"/>
      <c r="I438" s="2">
        <v>445.99261996675409</v>
      </c>
      <c r="J438" s="2">
        <v>33785.879150145003</v>
      </c>
      <c r="K438" s="2">
        <v>26187.604666151157</v>
      </c>
      <c r="L438" s="2">
        <v>31694.046530507436</v>
      </c>
      <c r="M438" s="2">
        <v>26363.012426797439</v>
      </c>
      <c r="N438" s="2">
        <v>31869.454291153721</v>
      </c>
    </row>
    <row r="439" spans="8:14" x14ac:dyDescent="0.25">
      <c r="H439" s="1"/>
      <c r="I439" s="2">
        <v>445.89261996675418</v>
      </c>
      <c r="J439" s="2">
        <v>33897.141504409068</v>
      </c>
      <c r="K439" s="2">
        <v>26156.663482105872</v>
      </c>
      <c r="L439" s="2">
        <v>32063.396674752959</v>
      </c>
      <c r="M439" s="2">
        <v>26330.327033709076</v>
      </c>
      <c r="N439" s="2">
        <v>32237.060226356163</v>
      </c>
    </row>
    <row r="440" spans="8:14" x14ac:dyDescent="0.25">
      <c r="H440" s="1"/>
      <c r="I440" s="2">
        <v>445.79261996675405</v>
      </c>
      <c r="J440" s="2">
        <v>34446.351423329594</v>
      </c>
      <c r="K440" s="2">
        <v>26125.722298060587</v>
      </c>
      <c r="L440" s="2">
        <v>32468.305472107091</v>
      </c>
      <c r="M440" s="2">
        <v>26297.667355219775</v>
      </c>
      <c r="N440" s="2">
        <v>32640.250529266279</v>
      </c>
    </row>
    <row r="441" spans="8:14" x14ac:dyDescent="0.25">
      <c r="H441" s="1"/>
      <c r="I441" s="2">
        <v>445.69261996675414</v>
      </c>
      <c r="J441" s="2">
        <v>34356.394626265021</v>
      </c>
      <c r="K441" s="2">
        <v>26094.781114015303</v>
      </c>
      <c r="L441" s="2">
        <v>32911.075282067985</v>
      </c>
      <c r="M441" s="2">
        <v>26265.032891715804</v>
      </c>
      <c r="N441" s="2">
        <v>33081.32705976849</v>
      </c>
    </row>
    <row r="442" spans="8:14" x14ac:dyDescent="0.25">
      <c r="H442" s="1"/>
      <c r="I442" s="2">
        <v>445.592619966754</v>
      </c>
      <c r="J442" s="2">
        <v>34564.715629993494</v>
      </c>
      <c r="K442" s="2">
        <v>26063.839929970014</v>
      </c>
      <c r="L442" s="2">
        <v>33393.978895419285</v>
      </c>
      <c r="M442" s="2">
        <v>26232.423155575732</v>
      </c>
      <c r="N442" s="2">
        <v>33562.56212102501</v>
      </c>
    </row>
    <row r="443" spans="8:14" x14ac:dyDescent="0.25">
      <c r="H443" s="1"/>
      <c r="I443" s="2">
        <v>445.49261996675409</v>
      </c>
      <c r="J443" s="2">
        <v>35085.518139314678</v>
      </c>
      <c r="K443" s="2">
        <v>26032.898745924729</v>
      </c>
      <c r="L443" s="2">
        <v>33919.228977801133</v>
      </c>
      <c r="M443" s="2">
        <v>26199.837670829089</v>
      </c>
      <c r="N443" s="2">
        <v>34086.167902705492</v>
      </c>
    </row>
    <row r="444" spans="8:14" x14ac:dyDescent="0.25">
      <c r="H444" s="1"/>
      <c r="I444" s="2">
        <v>445.39261996675418</v>
      </c>
      <c r="J444" s="2">
        <v>36022.962656092801</v>
      </c>
      <c r="K444" s="2">
        <v>26001.957561879444</v>
      </c>
      <c r="L444" s="2">
        <v>34488.944702685541</v>
      </c>
      <c r="M444" s="2">
        <v>26167.275972826199</v>
      </c>
      <c r="N444" s="2">
        <v>34654.263113632296</v>
      </c>
    </row>
    <row r="445" spans="8:14" x14ac:dyDescent="0.25">
      <c r="H445" s="1"/>
      <c r="I445" s="2">
        <v>445.29261996675405</v>
      </c>
      <c r="J445" s="2">
        <v>36626.620110078715</v>
      </c>
      <c r="K445" s="2">
        <v>25971.016377834159</v>
      </c>
      <c r="L445" s="2">
        <v>35105.115819869243</v>
      </c>
      <c r="M445" s="2">
        <v>26134.737607918822</v>
      </c>
      <c r="N445" s="2">
        <v>35268.837049953901</v>
      </c>
    </row>
    <row r="446" spans="8:14" x14ac:dyDescent="0.25">
      <c r="H446" s="1"/>
      <c r="I446" s="2">
        <v>445.19261996675414</v>
      </c>
      <c r="J446" s="2">
        <v>36692.904065810508</v>
      </c>
      <c r="K446" s="2">
        <v>25940.075193788878</v>
      </c>
      <c r="L446" s="2">
        <v>35769.564468128287</v>
      </c>
      <c r="M446" s="2">
        <v>26102.222133151197</v>
      </c>
      <c r="N446" s="2">
        <v>35931.711407490613</v>
      </c>
    </row>
    <row r="447" spans="8:14" x14ac:dyDescent="0.25">
      <c r="H447" s="1"/>
      <c r="I447" s="2">
        <v>445.092619966754</v>
      </c>
      <c r="J447" s="2">
        <v>37010.120139669772</v>
      </c>
      <c r="K447" s="2">
        <v>25909.13400974359</v>
      </c>
      <c r="L447" s="2">
        <v>36483.905095268099</v>
      </c>
      <c r="M447" s="2">
        <v>26069.729115961043</v>
      </c>
      <c r="N447" s="2">
        <v>36644.500201485556</v>
      </c>
    </row>
    <row r="448" spans="8:14" x14ac:dyDescent="0.25">
      <c r="H448" s="1"/>
      <c r="I448" s="2">
        <v>444.99261996675409</v>
      </c>
      <c r="J448" s="2">
        <v>37665.857844587801</v>
      </c>
      <c r="K448" s="2">
        <v>25878.192825698305</v>
      </c>
      <c r="L448" s="2">
        <v>37249.502891146374</v>
      </c>
      <c r="M448" s="2">
        <v>26037.258133890256</v>
      </c>
      <c r="N448" s="2">
        <v>37408.568199338333</v>
      </c>
    </row>
    <row r="449" spans="8:14" x14ac:dyDescent="0.25">
      <c r="H449" s="1"/>
      <c r="I449" s="2">
        <v>444.89261996675418</v>
      </c>
      <c r="J449" s="2">
        <v>38927.620287625025</v>
      </c>
      <c r="K449" s="2">
        <v>25847.25164165302</v>
      </c>
      <c r="L449" s="2">
        <v>38067.431165327209</v>
      </c>
      <c r="M449" s="2">
        <v>26004.808774304842</v>
      </c>
      <c r="N449" s="2">
        <v>38224.988297979027</v>
      </c>
    </row>
    <row r="450" spans="8:14" x14ac:dyDescent="0.25">
      <c r="H450" s="1"/>
      <c r="I450" s="2">
        <v>444.79261996675405</v>
      </c>
      <c r="J450" s="2">
        <v>39434.219092146537</v>
      </c>
      <c r="K450" s="2">
        <v>25816.310457607735</v>
      </c>
      <c r="L450" s="2">
        <v>38938.428106732827</v>
      </c>
      <c r="M450" s="2">
        <v>25972.380634123823</v>
      </c>
      <c r="N450" s="2">
        <v>39094.498283248919</v>
      </c>
    </row>
    <row r="451" spans="8:14" x14ac:dyDescent="0.25">
      <c r="H451" s="1"/>
      <c r="I451" s="2">
        <v>444.69261996675414</v>
      </c>
      <c r="J451" s="2">
        <v>39663.845653074517</v>
      </c>
      <c r="K451" s="2">
        <v>25785.369273562446</v>
      </c>
      <c r="L451" s="2">
        <v>39862.853344274052</v>
      </c>
      <c r="M451" s="2">
        <v>25939.973319556808</v>
      </c>
      <c r="N451" s="2">
        <v>40017.457390268413</v>
      </c>
    </row>
    <row r="452" spans="8:14" x14ac:dyDescent="0.25">
      <c r="H452" s="1"/>
      <c r="I452" s="2">
        <v>444.592619966754</v>
      </c>
      <c r="J452" s="2">
        <v>40641.534000118372</v>
      </c>
      <c r="K452" s="2">
        <v>25754.428089517161</v>
      </c>
      <c r="L452" s="2">
        <v>40840.644682396618</v>
      </c>
      <c r="M452" s="2">
        <v>25907.586445849814</v>
      </c>
      <c r="N452" s="2">
        <v>40993.803038729275</v>
      </c>
    </row>
    <row r="453" spans="8:14" x14ac:dyDescent="0.25">
      <c r="H453" s="1"/>
      <c r="I453" s="2">
        <v>444.49261996675409</v>
      </c>
      <c r="J453" s="2">
        <v>41309.108125702791</v>
      </c>
      <c r="K453" s="2">
        <v>25723.486905471873</v>
      </c>
      <c r="L453" s="2">
        <v>41871.275312360529</v>
      </c>
      <c r="M453" s="2">
        <v>25875.219637039165</v>
      </c>
      <c r="N453" s="2">
        <v>42023.008043927824</v>
      </c>
    </row>
    <row r="454" spans="8:14" x14ac:dyDescent="0.25">
      <c r="H454" s="1"/>
      <c r="I454" s="2">
        <v>444.39261996675418</v>
      </c>
      <c r="J454" s="2">
        <v>42395.691542877437</v>
      </c>
      <c r="K454" s="2">
        <v>25692.545721426588</v>
      </c>
      <c r="L454" s="2">
        <v>42953.711700418135</v>
      </c>
      <c r="M454" s="2">
        <v>25842.872525713079</v>
      </c>
      <c r="N454" s="2">
        <v>43104.038504704622</v>
      </c>
    </row>
    <row r="455" spans="8:14" x14ac:dyDescent="0.25">
      <c r="H455" s="1"/>
      <c r="I455" s="2">
        <v>444.29261996675405</v>
      </c>
      <c r="J455" s="2">
        <v>42947.268745931236</v>
      </c>
      <c r="K455" s="2">
        <v>25661.604537381307</v>
      </c>
      <c r="L455" s="2">
        <v>44086.372231993344</v>
      </c>
      <c r="M455" s="2">
        <v>25810.544752780774</v>
      </c>
      <c r="N455" s="2">
        <v>44235.312447392811</v>
      </c>
    </row>
    <row r="456" spans="8:14" x14ac:dyDescent="0.25">
      <c r="H456" s="1"/>
      <c r="I456" s="2">
        <v>444.19261996675414</v>
      </c>
      <c r="J456" s="2">
        <v>44197.19476830207</v>
      </c>
      <c r="K456" s="2">
        <v>25630.663353336022</v>
      </c>
      <c r="L456" s="2">
        <v>45267.086556353221</v>
      </c>
      <c r="M456" s="2">
        <v>25778.235967248682</v>
      </c>
      <c r="N456" s="2">
        <v>45414.659170265877</v>
      </c>
    </row>
    <row r="457" spans="8:14" x14ac:dyDescent="0.25">
      <c r="H457" s="1"/>
      <c r="I457" s="2">
        <v>444.092619966754</v>
      </c>
      <c r="J457" s="2">
        <v>45051.784340415463</v>
      </c>
      <c r="K457" s="2">
        <v>25599.722169290737</v>
      </c>
      <c r="L457" s="2">
        <v>46493.055444049867</v>
      </c>
      <c r="M457" s="2">
        <v>25745.945826003717</v>
      </c>
      <c r="N457" s="2">
        <v>46639.279100762855</v>
      </c>
    </row>
    <row r="458" spans="8:14" x14ac:dyDescent="0.25">
      <c r="H458" s="1"/>
      <c r="I458" s="2">
        <v>443.99261996675409</v>
      </c>
      <c r="J458" s="2">
        <v>46150.204178256499</v>
      </c>
      <c r="K458" s="2">
        <v>25568.780985245452</v>
      </c>
      <c r="L458" s="2">
        <v>47760.810863698462</v>
      </c>
      <c r="M458" s="2">
        <v>25713.673993603144</v>
      </c>
      <c r="N458" s="2">
        <v>47905.703872056154</v>
      </c>
    </row>
    <row r="459" spans="8:14" x14ac:dyDescent="0.25">
      <c r="H459" s="1"/>
      <c r="I459" s="2">
        <v>443.89261996675418</v>
      </c>
      <c r="J459" s="2">
        <v>47236.787595431146</v>
      </c>
      <c r="K459" s="2">
        <v>25537.839801200167</v>
      </c>
      <c r="L459" s="2">
        <v>49066.175937853928</v>
      </c>
      <c r="M459" s="2">
        <v>25681.420142070969</v>
      </c>
      <c r="N459" s="2">
        <v>49209.75627872473</v>
      </c>
    </row>
    <row r="460" spans="8:14" x14ac:dyDescent="0.25">
      <c r="H460" s="1"/>
      <c r="I460" s="2">
        <v>443.79261996675405</v>
      </c>
      <c r="J460" s="2">
        <v>48503.284606734931</v>
      </c>
      <c r="K460" s="2">
        <v>25506.898617154879</v>
      </c>
      <c r="L460" s="2">
        <v>50404.224494268223</v>
      </c>
      <c r="M460" s="2">
        <v>25649.183950700539</v>
      </c>
      <c r="N460" s="2">
        <v>50546.509827813883</v>
      </c>
    </row>
    <row r="461" spans="8:14" x14ac:dyDescent="0.25">
      <c r="H461" s="1"/>
      <c r="I461" s="2">
        <v>443.69261996675414</v>
      </c>
      <c r="J461" s="2">
        <v>49698.763094040369</v>
      </c>
      <c r="K461" s="2">
        <v>25475.957433109594</v>
      </c>
      <c r="L461" s="2">
        <v>51769.24014298468</v>
      </c>
      <c r="M461" s="2">
        <v>25616.965105863197</v>
      </c>
      <c r="N461" s="2">
        <v>51910.247815738287</v>
      </c>
    </row>
    <row r="462" spans="8:14" x14ac:dyDescent="0.25">
      <c r="H462" s="1"/>
      <c r="I462" s="2">
        <v>443.592619966754</v>
      </c>
      <c r="J462" s="2">
        <v>51327.454577735698</v>
      </c>
      <c r="K462" s="2">
        <v>25445.016249064305</v>
      </c>
      <c r="L462" s="2">
        <v>53154.675245506092</v>
      </c>
      <c r="M462" s="2">
        <v>25584.763300822728</v>
      </c>
      <c r="N462" s="2">
        <v>53294.422297264508</v>
      </c>
    </row>
    <row r="463" spans="8:14" x14ac:dyDescent="0.25">
      <c r="H463" s="1"/>
      <c r="I463" s="2">
        <v>443.49261996675409</v>
      </c>
      <c r="J463" s="2">
        <v>53098.183109427715</v>
      </c>
      <c r="K463" s="2">
        <v>25414.075065019024</v>
      </c>
      <c r="L463" s="2">
        <v>54553.1108670908</v>
      </c>
      <c r="M463" s="2">
        <v>25552.578235555433</v>
      </c>
      <c r="N463" s="2">
        <v>54691.614037627209</v>
      </c>
    </row>
    <row r="464" spans="8:14" x14ac:dyDescent="0.25">
      <c r="H464" s="1"/>
      <c r="I464" s="2">
        <v>443.39261996675418</v>
      </c>
      <c r="J464" s="2">
        <v>54142.155412203356</v>
      </c>
      <c r="K464" s="2">
        <v>25383.133880973739</v>
      </c>
      <c r="L464" s="2">
        <v>55956.219876746734</v>
      </c>
      <c r="M464" s="2">
        <v>25520.409616575598</v>
      </c>
      <c r="N464" s="2">
        <v>56093.49561234859</v>
      </c>
    </row>
    <row r="465" spans="8:14" x14ac:dyDescent="0.25">
      <c r="H465" s="1"/>
      <c r="I465" s="2">
        <v>443.29261996675405</v>
      </c>
      <c r="J465" s="2">
        <v>55723.501213233125</v>
      </c>
      <c r="K465" s="2">
        <v>25352.192696928454</v>
      </c>
      <c r="L465" s="2">
        <v>57354.736817838813</v>
      </c>
      <c r="M465" s="2">
        <v>25488.257156766267</v>
      </c>
      <c r="N465" s="2">
        <v>57490.801277676619</v>
      </c>
    </row>
    <row r="466" spans="8:14" x14ac:dyDescent="0.25">
      <c r="H466" s="1"/>
      <c r="I466" s="2">
        <v>443.19261996675414</v>
      </c>
      <c r="J466" s="2">
        <v>56900.041427472337</v>
      </c>
      <c r="K466" s="2">
        <v>25321.251512883166</v>
      </c>
      <c r="L466" s="2">
        <v>58738.439999159789</v>
      </c>
      <c r="M466" s="2">
        <v>25456.120575215005</v>
      </c>
      <c r="N466" s="2">
        <v>58873.309061491629</v>
      </c>
    </row>
    <row r="467" spans="8:14" x14ac:dyDescent="0.25">
      <c r="H467" s="1"/>
      <c r="I467" s="2">
        <v>443.092619966754</v>
      </c>
      <c r="J467" s="2">
        <v>58912.232940758724</v>
      </c>
      <c r="K467" s="2">
        <v>25290.310328837881</v>
      </c>
      <c r="L467" s="2">
        <v>60096.153352881112</v>
      </c>
      <c r="M467" s="2">
        <v>25423.999597054608</v>
      </c>
      <c r="N467" s="2">
        <v>60229.84262109785</v>
      </c>
    </row>
    <row r="468" spans="8:14" x14ac:dyDescent="0.25">
      <c r="H468" s="1"/>
      <c r="I468" s="2">
        <v>442.99261996675409</v>
      </c>
      <c r="J468" s="2">
        <v>60465.171332189151</v>
      </c>
      <c r="K468" s="2">
        <v>25259.369144792596</v>
      </c>
      <c r="L468" s="2">
        <v>61415.777750838286</v>
      </c>
      <c r="M468" s="2">
        <v>25391.893953308481</v>
      </c>
      <c r="N468" s="2">
        <v>61548.302559354175</v>
      </c>
    </row>
    <row r="469" spans="8:14" x14ac:dyDescent="0.25">
      <c r="H469" s="1"/>
      <c r="I469" s="2">
        <v>442.89261996675418</v>
      </c>
      <c r="J469" s="2">
        <v>61847.665266023563</v>
      </c>
      <c r="K469" s="2">
        <v>25228.427960747311</v>
      </c>
      <c r="L469" s="2">
        <v>62684.363292110385</v>
      </c>
      <c r="M469" s="2">
        <v>25359.80338074065</v>
      </c>
      <c r="N469" s="2">
        <v>62815.738712103717</v>
      </c>
    </row>
    <row r="470" spans="8:14" x14ac:dyDescent="0.25">
      <c r="H470" s="1"/>
      <c r="I470" s="2">
        <v>442.79261996675405</v>
      </c>
      <c r="J470" s="2">
        <v>63502.396875184953</v>
      </c>
      <c r="K470" s="2">
        <v>25197.486776702022</v>
      </c>
      <c r="L470" s="2">
        <v>63888.235039907115</v>
      </c>
      <c r="M470" s="2">
        <v>25327.72762171011</v>
      </c>
      <c r="N470" s="2">
        <v>64018.475884915213</v>
      </c>
    </row>
    <row r="471" spans="8:14" x14ac:dyDescent="0.25">
      <c r="H471" s="1"/>
      <c r="I471" s="2">
        <v>442.69261996675414</v>
      </c>
      <c r="J471" s="2">
        <v>64503.758063561589</v>
      </c>
      <c r="K471" s="2">
        <v>25166.545592656741</v>
      </c>
      <c r="L471" s="2">
        <v>65013.184137405668</v>
      </c>
      <c r="M471" s="2">
        <v>25295.666424029532</v>
      </c>
      <c r="N471" s="2">
        <v>65142.304968778451</v>
      </c>
    </row>
    <row r="472" spans="8:14" x14ac:dyDescent="0.25">
      <c r="H472" s="1"/>
      <c r="I472" s="2">
        <v>442.592619966754</v>
      </c>
      <c r="J472" s="2">
        <v>65796.295200331428</v>
      </c>
      <c r="K472" s="2">
        <v>25135.604408611456</v>
      </c>
      <c r="L472" s="2">
        <v>66044.733491351901</v>
      </c>
      <c r="M472" s="2">
        <v>25263.619540827996</v>
      </c>
      <c r="N472" s="2">
        <v>66172.748623568448</v>
      </c>
    </row>
    <row r="473" spans="8:14" x14ac:dyDescent="0.25">
      <c r="H473" s="1"/>
      <c r="I473" s="2">
        <v>442.49261996675409</v>
      </c>
      <c r="J473" s="2">
        <v>66603.539089779253</v>
      </c>
      <c r="K473" s="2">
        <v>25104.663224566171</v>
      </c>
      <c r="L473" s="2">
        <v>66968.481756917419</v>
      </c>
      <c r="M473" s="2">
        <v>25231.586730417806</v>
      </c>
      <c r="N473" s="2">
        <v>67095.405262769054</v>
      </c>
    </row>
    <row r="474" spans="8:14" x14ac:dyDescent="0.25">
      <c r="H474" s="1"/>
      <c r="I474" s="2">
        <v>442.39261996675418</v>
      </c>
      <c r="J474" s="2">
        <v>67993.134876013501</v>
      </c>
      <c r="K474" s="2">
        <v>25073.722040520886</v>
      </c>
      <c r="L474" s="2">
        <v>67770.521065855399</v>
      </c>
      <c r="M474" s="2">
        <v>25199.567756165092</v>
      </c>
      <c r="N474" s="2">
        <v>67896.366781499615</v>
      </c>
    </row>
    <row r="475" spans="8:14" x14ac:dyDescent="0.25">
      <c r="H475" s="1"/>
      <c r="I475" s="2">
        <v>442.29261996675405</v>
      </c>
      <c r="J475" s="2">
        <v>69818.310942770913</v>
      </c>
      <c r="K475" s="2">
        <v>25042.780856475598</v>
      </c>
      <c r="L475" s="2">
        <v>68437.913339888008</v>
      </c>
      <c r="M475" s="2">
        <v>25167.562386364174</v>
      </c>
      <c r="N475" s="2">
        <v>68562.694869776577</v>
      </c>
    </row>
    <row r="476" spans="8:14" x14ac:dyDescent="0.25">
      <c r="H476" s="1"/>
      <c r="I476" s="2">
        <v>442.19261996675414</v>
      </c>
      <c r="J476" s="2">
        <v>70500.088773155003</v>
      </c>
      <c r="K476" s="2">
        <v>25011.839672430309</v>
      </c>
      <c r="L476" s="2">
        <v>68959.198456508399</v>
      </c>
      <c r="M476" s="2">
        <v>25135.570394115559</v>
      </c>
      <c r="N476" s="2">
        <v>69082.929178193648</v>
      </c>
    </row>
    <row r="477" spans="8:14" x14ac:dyDescent="0.25">
      <c r="H477" s="1"/>
      <c r="I477" s="2">
        <v>442.092619966754</v>
      </c>
      <c r="J477" s="2">
        <v>70774.693732615269</v>
      </c>
      <c r="K477" s="2">
        <v>24980.898488385028</v>
      </c>
      <c r="L477" s="2">
        <v>69324.897072387437</v>
      </c>
      <c r="M477" s="2">
        <v>25103.591557207375</v>
      </c>
      <c r="N477" s="2">
        <v>69447.590141209774</v>
      </c>
    </row>
    <row r="478" spans="8:14" x14ac:dyDescent="0.25">
      <c r="H478" s="1"/>
      <c r="I478" s="2">
        <v>441.99261996675409</v>
      </c>
      <c r="J478" s="2">
        <v>70893.05793927917</v>
      </c>
      <c r="K478" s="2">
        <v>24949.957304339739</v>
      </c>
      <c r="L478" s="2">
        <v>69527.964054003416</v>
      </c>
      <c r="M478" s="2">
        <v>25071.625658000223</v>
      </c>
      <c r="N478" s="2">
        <v>69649.632407663899</v>
      </c>
    </row>
    <row r="479" spans="8:14" x14ac:dyDescent="0.25">
      <c r="H479" s="1"/>
      <c r="I479" s="2">
        <v>441.89261996675418</v>
      </c>
      <c r="J479" s="2">
        <v>71574.835769663259</v>
      </c>
      <c r="K479" s="2">
        <v>24919.016120294458</v>
      </c>
      <c r="L479" s="2">
        <v>69564.147486142436</v>
      </c>
      <c r="M479" s="2">
        <v>25039.672483315313</v>
      </c>
      <c r="N479" s="2">
        <v>69684.803849163291</v>
      </c>
    </row>
    <row r="480" spans="8:14" x14ac:dyDescent="0.25">
      <c r="H480" s="1"/>
      <c r="I480" s="2">
        <v>441.79261996675405</v>
      </c>
      <c r="J480" s="2">
        <v>71113.21536367404</v>
      </c>
      <c r="K480" s="2">
        <v>24888.074936249173</v>
      </c>
      <c r="L480" s="2">
        <v>69432.214421989935</v>
      </c>
      <c r="M480" s="2">
        <v>25007.731824325692</v>
      </c>
      <c r="N480" s="2">
        <v>69551.871310066461</v>
      </c>
    </row>
    <row r="481" spans="8:14" x14ac:dyDescent="0.25">
      <c r="H481" s="1"/>
      <c r="I481" s="2">
        <v>441.69261996675414</v>
      </c>
      <c r="J481" s="2">
        <v>70897.792507545731</v>
      </c>
      <c r="K481" s="2">
        <v>24857.133752203888</v>
      </c>
      <c r="L481" s="2">
        <v>69134.017622441883</v>
      </c>
      <c r="M481" s="2">
        <v>24975.803476450641</v>
      </c>
      <c r="N481" s="2">
        <v>69252.687346688632</v>
      </c>
    </row>
    <row r="482" spans="8:14" x14ac:dyDescent="0.25">
      <c r="H482" s="1"/>
      <c r="I482" s="2">
        <v>441.592619966754</v>
      </c>
      <c r="J482" s="2">
        <v>70379.357282357829</v>
      </c>
      <c r="K482" s="2">
        <v>24826.192568158604</v>
      </c>
      <c r="L482" s="2">
        <v>68674.395483211905</v>
      </c>
      <c r="M482" s="2">
        <v>24943.887239252952</v>
      </c>
      <c r="N482" s="2">
        <v>68792.09015430625</v>
      </c>
    </row>
    <row r="483" spans="8:14" x14ac:dyDescent="0.25">
      <c r="H483" s="1"/>
      <c r="I483" s="2">
        <v>441.49261996675409</v>
      </c>
      <c r="J483" s="2">
        <v>69808.841806237804</v>
      </c>
      <c r="K483" s="2">
        <v>24795.251384113315</v>
      </c>
      <c r="L483" s="2">
        <v>68060.916815900113</v>
      </c>
      <c r="M483" s="2">
        <v>24911.982916339115</v>
      </c>
      <c r="N483" s="2">
        <v>68177.64834812592</v>
      </c>
    </row>
    <row r="484" spans="8:14" x14ac:dyDescent="0.25">
      <c r="H484" s="1"/>
      <c r="I484" s="2">
        <v>441.39261996675418</v>
      </c>
      <c r="J484" s="2">
        <v>68696.218263597097</v>
      </c>
      <c r="K484" s="2">
        <v>24764.310200068026</v>
      </c>
      <c r="L484" s="2">
        <v>67303.499355909531</v>
      </c>
      <c r="M484" s="2">
        <v>24880.090315262274</v>
      </c>
      <c r="N484" s="2">
        <v>67419.279471103786</v>
      </c>
    </row>
    <row r="485" spans="8:14" x14ac:dyDescent="0.25">
      <c r="H485" s="1"/>
      <c r="I485" s="2">
        <v>441.29261996675405</v>
      </c>
      <c r="J485" s="2">
        <v>67943.421909214667</v>
      </c>
      <c r="K485" s="2">
        <v>24733.369016022745</v>
      </c>
      <c r="L485" s="2">
        <v>66413.942672733087</v>
      </c>
      <c r="M485" s="2">
        <v>24848.209247427898</v>
      </c>
      <c r="N485" s="2">
        <v>66528.782904138236</v>
      </c>
    </row>
    <row r="486" spans="8:14" x14ac:dyDescent="0.25">
      <c r="H486" s="1"/>
      <c r="I486" s="2">
        <v>441.19261996675414</v>
      </c>
      <c r="J486" s="2">
        <v>67178.78913416584</v>
      </c>
      <c r="K486" s="2">
        <v>24702.427831977457</v>
      </c>
      <c r="L486" s="2">
        <v>65405.420870186412</v>
      </c>
      <c r="M486" s="2">
        <v>24816.339528002001</v>
      </c>
      <c r="N486" s="2">
        <v>65519.332566210956</v>
      </c>
    </row>
    <row r="487" spans="8:14" x14ac:dyDescent="0.25">
      <c r="H487" s="1"/>
      <c r="I487" s="2">
        <v>441.092619966754</v>
      </c>
      <c r="J487" s="2">
        <v>65886.251997396001</v>
      </c>
      <c r="K487" s="2">
        <v>24671.486647932175</v>
      </c>
      <c r="L487" s="2">
        <v>64291.978153181481</v>
      </c>
      <c r="M487" s="2">
        <v>24784.480975821996</v>
      </c>
      <c r="N487" s="2">
        <v>64404.972481071309</v>
      </c>
    </row>
    <row r="488" spans="8:14" x14ac:dyDescent="0.25">
      <c r="H488" s="1"/>
      <c r="I488" s="2">
        <v>440.99261996675409</v>
      </c>
      <c r="J488" s="2">
        <v>63488.193170385282</v>
      </c>
      <c r="K488" s="2">
        <v>24640.545463886891</v>
      </c>
      <c r="L488" s="2">
        <v>63088.062553663418</v>
      </c>
      <c r="M488" s="2">
        <v>24752.63341330985</v>
      </c>
      <c r="N488" s="2">
        <v>63200.150503086377</v>
      </c>
    </row>
    <row r="489" spans="8:14" x14ac:dyDescent="0.25">
      <c r="H489" s="1"/>
      <c r="I489" s="2">
        <v>440.89261996675418</v>
      </c>
      <c r="J489" s="2">
        <v>62354.264070545076</v>
      </c>
      <c r="K489" s="2">
        <v>24609.604279841606</v>
      </c>
      <c r="L489" s="2">
        <v>61808.12222658738</v>
      </c>
      <c r="M489" s="2">
        <v>24720.796666387763</v>
      </c>
      <c r="N489" s="2">
        <v>61919.314613133538</v>
      </c>
    </row>
    <row r="490" spans="8:14" x14ac:dyDescent="0.25">
      <c r="H490" s="1"/>
      <c r="I490" s="2">
        <v>440.79261996675405</v>
      </c>
      <c r="J490" s="2">
        <v>60824.998520447429</v>
      </c>
      <c r="K490" s="2">
        <v>24578.663095796317</v>
      </c>
      <c r="L490" s="2">
        <v>60466.277201802091</v>
      </c>
      <c r="M490" s="2">
        <v>24688.97056439603</v>
      </c>
      <c r="N490" s="2">
        <v>60576.584670401804</v>
      </c>
    </row>
    <row r="491" spans="8:14" x14ac:dyDescent="0.25">
      <c r="H491" s="1"/>
      <c r="I491" s="2">
        <v>440.69261996675414</v>
      </c>
      <c r="J491" s="2">
        <v>59757.353376339001</v>
      </c>
      <c r="K491" s="2">
        <v>24547.721911751032</v>
      </c>
      <c r="L491" s="2">
        <v>59076.069262995494</v>
      </c>
      <c r="M491" s="2">
        <v>24657.154940013199</v>
      </c>
      <c r="N491" s="2">
        <v>59185.502291257661</v>
      </c>
    </row>
    <row r="492" spans="8:14" x14ac:dyDescent="0.25">
      <c r="H492" s="1"/>
      <c r="I492" s="2">
        <v>440.592619966754</v>
      </c>
      <c r="J492" s="2">
        <v>57458.720482925972</v>
      </c>
      <c r="K492" s="2">
        <v>24516.780727705747</v>
      </c>
      <c r="L492" s="2">
        <v>57650.28488714424</v>
      </c>
      <c r="M492" s="2">
        <v>24625.349629178349</v>
      </c>
      <c r="N492" s="2">
        <v>57758.853788616849</v>
      </c>
    </row>
    <row r="493" spans="8:14" x14ac:dyDescent="0.25">
      <c r="H493" s="1"/>
      <c r="I493" s="2">
        <v>440.49261996675409</v>
      </c>
      <c r="J493" s="2">
        <v>55818.192578564252</v>
      </c>
      <c r="K493" s="2">
        <v>24485.839543660462</v>
      </c>
      <c r="L493" s="2">
        <v>56200.841296936691</v>
      </c>
      <c r="M493" s="2">
        <v>24593.554471015472</v>
      </c>
      <c r="N493" s="2">
        <v>56308.5562242917</v>
      </c>
    </row>
    <row r="494" spans="8:14" x14ac:dyDescent="0.25">
      <c r="H494" s="1"/>
      <c r="I494" s="2">
        <v>440.39261996675418</v>
      </c>
      <c r="J494" s="2">
        <v>53813.102917677701</v>
      </c>
      <c r="K494" s="2">
        <v>24454.898359615174</v>
      </c>
      <c r="L494" s="2">
        <v>54738.723430204598</v>
      </c>
      <c r="M494" s="2">
        <v>24561.769307759892</v>
      </c>
      <c r="N494" s="2">
        <v>54845.594378349313</v>
      </c>
    </row>
    <row r="495" spans="8:14" x14ac:dyDescent="0.25">
      <c r="H495" s="1"/>
      <c r="I495" s="2">
        <v>440.29261996675405</v>
      </c>
      <c r="J495" s="2">
        <v>52631.828135171934</v>
      </c>
      <c r="K495" s="2">
        <v>24423.957175569893</v>
      </c>
      <c r="L495" s="2">
        <v>53273.959443711807</v>
      </c>
      <c r="M495" s="2">
        <v>24529.993984686665</v>
      </c>
      <c r="N495" s="2">
        <v>53379.996252828576</v>
      </c>
    </row>
    <row r="496" spans="8:14" x14ac:dyDescent="0.25">
      <c r="H496" s="1"/>
      <c r="I496" s="2">
        <v>440.19261996675414</v>
      </c>
      <c r="J496" s="2">
        <v>50934.485411611538</v>
      </c>
      <c r="K496" s="2">
        <v>24393.015991524608</v>
      </c>
      <c r="L496" s="2">
        <v>51815.623556165883</v>
      </c>
      <c r="M496" s="2">
        <v>24498.228350040823</v>
      </c>
      <c r="N496" s="2">
        <v>51920.835914682102</v>
      </c>
    </row>
    <row r="497" spans="8:14" x14ac:dyDescent="0.25">
      <c r="H497" s="1"/>
      <c r="I497" s="2">
        <v>440.092619966754</v>
      </c>
      <c r="J497" s="2">
        <v>49234.775403917862</v>
      </c>
      <c r="K497" s="2">
        <v>24362.074807479323</v>
      </c>
      <c r="L497" s="2">
        <v>50371.856960112593</v>
      </c>
      <c r="M497" s="2">
        <v>24466.472254969551</v>
      </c>
      <c r="N497" s="2">
        <v>50476.254407602821</v>
      </c>
    </row>
    <row r="498" spans="8:14" x14ac:dyDescent="0.25">
      <c r="H498" s="1"/>
      <c r="I498" s="2">
        <v>439.99261996675409</v>
      </c>
      <c r="J498" s="2">
        <v>47901.994436882291</v>
      </c>
      <c r="K498" s="2">
        <v>24331.133623434034</v>
      </c>
      <c r="L498" s="2">
        <v>48949.899692360195</v>
      </c>
      <c r="M498" s="2">
        <v>24434.725553456101</v>
      </c>
      <c r="N498" s="2">
        <v>49053.491622382266</v>
      </c>
    </row>
    <row r="499" spans="8:14" x14ac:dyDescent="0.25">
      <c r="H499" s="1"/>
      <c r="I499" s="2">
        <v>439.89261996675418</v>
      </c>
      <c r="J499" s="2">
        <v>46062.614665325214</v>
      </c>
      <c r="K499" s="2">
        <v>24300.192439388749</v>
      </c>
      <c r="L499" s="2">
        <v>47556.128408035496</v>
      </c>
      <c r="M499" s="2">
        <v>24402.988102255484</v>
      </c>
      <c r="N499" s="2">
        <v>47658.924070902227</v>
      </c>
    </row>
    <row r="500" spans="8:14" x14ac:dyDescent="0.25">
      <c r="H500" s="1"/>
      <c r="I500" s="2">
        <v>439.79261996675405</v>
      </c>
      <c r="J500" s="2">
        <v>45215.126945611657</v>
      </c>
      <c r="K500" s="2">
        <v>24269.251255343464</v>
      </c>
      <c r="L500" s="2">
        <v>46196.096760885477</v>
      </c>
      <c r="M500" s="2">
        <v>24371.259760831799</v>
      </c>
      <c r="N500" s="2">
        <v>46298.105266373808</v>
      </c>
    </row>
    <row r="501" spans="8:14" x14ac:dyDescent="0.25">
      <c r="H501" s="1"/>
      <c r="I501" s="2">
        <v>439.69261996675414</v>
      </c>
      <c r="J501" s="2">
        <v>44078.830561638169</v>
      </c>
      <c r="K501" s="2">
        <v>24238.31007129818</v>
      </c>
      <c r="L501" s="2">
        <v>44874.57647205978</v>
      </c>
      <c r="M501" s="2">
        <v>24339.540391297262</v>
      </c>
      <c r="N501" s="2">
        <v>44975.806792058866</v>
      </c>
    </row>
    <row r="502" spans="8:14" x14ac:dyDescent="0.25">
      <c r="H502" s="1"/>
      <c r="I502" s="2">
        <v>439.592619966754</v>
      </c>
      <c r="J502" s="2">
        <v>42478.546487542175</v>
      </c>
      <c r="K502" s="2">
        <v>24207.368887252891</v>
      </c>
      <c r="L502" s="2">
        <v>43595.598169045632</v>
      </c>
      <c r="M502" s="2">
        <v>24307.82985835279</v>
      </c>
      <c r="N502" s="2">
        <v>43696.059140145531</v>
      </c>
    </row>
    <row r="503" spans="8:14" x14ac:dyDescent="0.25">
      <c r="H503" s="1"/>
      <c r="I503" s="2">
        <v>439.49261996675409</v>
      </c>
      <c r="J503" s="2">
        <v>41346.984671835242</v>
      </c>
      <c r="K503" s="2">
        <v>24176.42770320761</v>
      </c>
      <c r="L503" s="2">
        <v>42362.491737464356</v>
      </c>
      <c r="M503" s="2">
        <v>24276.128029230127</v>
      </c>
      <c r="N503" s="2">
        <v>42462.192063486873</v>
      </c>
    </row>
    <row r="504" spans="8:14" x14ac:dyDescent="0.25">
      <c r="H504" s="1"/>
      <c r="I504" s="2">
        <v>439.39261996675418</v>
      </c>
      <c r="J504" s="2">
        <v>40331.419778658943</v>
      </c>
      <c r="K504" s="2">
        <v>24145.486519162325</v>
      </c>
      <c r="L504" s="2">
        <v>41177.926314244163</v>
      </c>
      <c r="M504" s="2">
        <v>24244.434773635476</v>
      </c>
      <c r="N504" s="2">
        <v>41276.874568717307</v>
      </c>
    </row>
    <row r="505" spans="8:14" x14ac:dyDescent="0.25">
      <c r="H505" s="1"/>
      <c r="I505" s="2">
        <v>439.29261996675405</v>
      </c>
      <c r="J505" s="2">
        <v>39356.098715748361</v>
      </c>
      <c r="K505" s="2">
        <v>24114.54533511704</v>
      </c>
      <c r="L505" s="2">
        <v>40043.950228014328</v>
      </c>
      <c r="M505" s="2">
        <v>24212.749963694576</v>
      </c>
      <c r="N505" s="2">
        <v>40142.154856591864</v>
      </c>
    </row>
    <row r="506" spans="8:14" x14ac:dyDescent="0.25">
      <c r="H506" s="1"/>
      <c r="I506" s="2">
        <v>439.19261996675414</v>
      </c>
      <c r="J506" s="2">
        <v>38742.972125229338</v>
      </c>
      <c r="K506" s="2">
        <v>24083.604151071751</v>
      </c>
      <c r="L506" s="2">
        <v>38962.031224285733</v>
      </c>
      <c r="M506" s="2">
        <v>24181.073473899214</v>
      </c>
      <c r="N506" s="2">
        <v>39059.500547113188</v>
      </c>
    </row>
    <row r="507" spans="8:14" x14ac:dyDescent="0.25">
      <c r="H507" s="1"/>
      <c r="I507" s="2">
        <v>439.092619966754</v>
      </c>
      <c r="J507" s="2">
        <v>37256.31768953069</v>
      </c>
      <c r="K507" s="2">
        <v>24052.66296702647</v>
      </c>
      <c r="L507" s="2">
        <v>37933.09725104399</v>
      </c>
      <c r="M507" s="2">
        <v>24149.405181055085</v>
      </c>
      <c r="N507" s="2">
        <v>38029.839465072597</v>
      </c>
    </row>
    <row r="508" spans="8:14" x14ac:dyDescent="0.25">
      <c r="H508" s="1"/>
      <c r="I508" s="2">
        <v>438.99261996675409</v>
      </c>
      <c r="J508" s="2">
        <v>36600.579984612661</v>
      </c>
      <c r="K508" s="2">
        <v>24021.721782981182</v>
      </c>
      <c r="L508" s="2">
        <v>36957.577967041216</v>
      </c>
      <c r="M508" s="2">
        <v>24117.744964230955</v>
      </c>
      <c r="N508" s="2">
        <v>37053.601148290982</v>
      </c>
    </row>
    <row r="509" spans="8:14" x14ac:dyDescent="0.25">
      <c r="H509" s="1"/>
      <c r="I509" s="2">
        <v>438.89261996675418</v>
      </c>
      <c r="J509" s="2">
        <v>36120.021305557202</v>
      </c>
      <c r="K509" s="2">
        <v>23990.780598935893</v>
      </c>
      <c r="L509" s="2">
        <v>36035.447000768792</v>
      </c>
      <c r="M509" s="2">
        <v>24086.092704709197</v>
      </c>
      <c r="N509" s="2">
        <v>36130.7591065421</v>
      </c>
    </row>
    <row r="510" spans="8:14" x14ac:dyDescent="0.25">
      <c r="H510" s="1"/>
      <c r="I510" s="2">
        <v>438.79261996675405</v>
      </c>
      <c r="J510" s="2">
        <v>35601.586080369299</v>
      </c>
      <c r="K510" s="2">
        <v>23959.839414890608</v>
      </c>
      <c r="L510" s="2">
        <v>35166.264854904919</v>
      </c>
      <c r="M510" s="2">
        <v>24054.448285937506</v>
      </c>
      <c r="N510" s="2">
        <v>35260.873725951817</v>
      </c>
    </row>
    <row r="511" spans="8:14" x14ac:dyDescent="0.25">
      <c r="H511" s="1"/>
      <c r="I511" s="2">
        <v>438.69261996675414</v>
      </c>
      <c r="J511" s="2">
        <v>34363.496478664856</v>
      </c>
      <c r="K511" s="2">
        <v>23928.898230845327</v>
      </c>
      <c r="L511" s="2">
        <v>34349.222233070475</v>
      </c>
      <c r="M511" s="2">
        <v>24022.811593481842</v>
      </c>
      <c r="N511" s="2">
        <v>34443.13559570699</v>
      </c>
    </row>
    <row r="512" spans="8:14" x14ac:dyDescent="0.25">
      <c r="H512" s="1"/>
      <c r="I512" s="2">
        <v>438.592619966754</v>
      </c>
      <c r="J512" s="2">
        <v>33253.24022015743</v>
      </c>
      <c r="K512" s="2">
        <v>23897.957046800042</v>
      </c>
      <c r="L512" s="2">
        <v>33583.183470990814</v>
      </c>
      <c r="M512" s="2">
        <v>23991.182514980595</v>
      </c>
      <c r="N512" s="2">
        <v>33676.408939171364</v>
      </c>
    </row>
    <row r="513" spans="8:14" x14ac:dyDescent="0.25">
      <c r="H513" s="1"/>
      <c r="I513" s="2">
        <v>438.49261996675409</v>
      </c>
      <c r="J513" s="2">
        <v>33028.348227496012</v>
      </c>
      <c r="K513" s="2">
        <v>23867.015862754753</v>
      </c>
      <c r="L513" s="2">
        <v>32866.72968688434</v>
      </c>
      <c r="M513" s="2">
        <v>23959.560940099866</v>
      </c>
      <c r="N513" s="2">
        <v>32959.274764229456</v>
      </c>
    </row>
    <row r="514" spans="8:14" x14ac:dyDescent="0.25">
      <c r="H514" s="1"/>
      <c r="I514" s="2">
        <v>438.39261996675418</v>
      </c>
      <c r="J514" s="2">
        <v>32034.088891519208</v>
      </c>
      <c r="K514" s="2">
        <v>23836.074678709472</v>
      </c>
      <c r="L514" s="2">
        <v>32198.201226233155</v>
      </c>
      <c r="M514" s="2">
        <v>23927.946760489893</v>
      </c>
      <c r="N514" s="2">
        <v>32290.07330801358</v>
      </c>
    </row>
    <row r="515" spans="8:14" x14ac:dyDescent="0.25">
      <c r="H515" s="1"/>
      <c r="I515" s="2">
        <v>438.29261996675405</v>
      </c>
      <c r="J515" s="2">
        <v>32202.166064981953</v>
      </c>
      <c r="K515" s="2">
        <v>23805.133494664184</v>
      </c>
      <c r="L515" s="2">
        <v>31575.738962958741</v>
      </c>
      <c r="M515" s="2">
        <v>23896.339869742511</v>
      </c>
      <c r="N515" s="2">
        <v>31666.945338037069</v>
      </c>
    </row>
    <row r="516" spans="8:14" x14ac:dyDescent="0.25">
      <c r="H516" s="1"/>
      <c r="I516" s="2">
        <v>438.19261996675414</v>
      </c>
      <c r="J516" s="2">
        <v>31735.811090726169</v>
      </c>
      <c r="K516" s="2">
        <v>23774.192310618899</v>
      </c>
      <c r="L516" s="2">
        <v>30997.32402903348</v>
      </c>
      <c r="M516" s="2">
        <v>23864.740163349736</v>
      </c>
      <c r="N516" s="2">
        <v>31087.871881764317</v>
      </c>
    </row>
    <row r="517" spans="8:14" x14ac:dyDescent="0.25">
      <c r="H517" s="1"/>
      <c r="I517" s="2">
        <v>438.092619966754</v>
      </c>
      <c r="J517" s="2">
        <v>31051.665976208798</v>
      </c>
      <c r="K517" s="2">
        <v>23743.25112657361</v>
      </c>
      <c r="L517" s="2">
        <v>30460.815574349566</v>
      </c>
      <c r="M517" s="2">
        <v>23833.14753866331</v>
      </c>
      <c r="N517" s="2">
        <v>30550.711986439263</v>
      </c>
    </row>
    <row r="518" spans="8:14" x14ac:dyDescent="0.25">
      <c r="H518" s="1"/>
      <c r="I518" s="2">
        <v>437.99261996675409</v>
      </c>
      <c r="J518" s="2">
        <v>30353.317156891761</v>
      </c>
      <c r="K518" s="2">
        <v>23712.309942528333</v>
      </c>
      <c r="L518" s="2">
        <v>29963.986203782973</v>
      </c>
      <c r="M518" s="2">
        <v>23801.561894855306</v>
      </c>
      <c r="N518" s="2">
        <v>30053.238156109946</v>
      </c>
    </row>
    <row r="519" spans="8:14" x14ac:dyDescent="0.25">
      <c r="H519" s="1"/>
      <c r="I519" s="2">
        <v>437.89261996675418</v>
      </c>
      <c r="J519" s="2">
        <v>29775.699828371904</v>
      </c>
      <c r="K519" s="2">
        <v>23681.368758483044</v>
      </c>
      <c r="L519" s="2">
        <v>29504.554794865195</v>
      </c>
      <c r="M519" s="2">
        <v>23769.983132879599</v>
      </c>
      <c r="N519" s="2">
        <v>29593.169169261753</v>
      </c>
    </row>
    <row r="520" spans="8:14" x14ac:dyDescent="0.25">
      <c r="H520" s="1"/>
      <c r="I520" s="2">
        <v>437.79261996675405</v>
      </c>
      <c r="J520" s="2">
        <v>29335.384979582177</v>
      </c>
      <c r="K520" s="2">
        <v>23650.427574437759</v>
      </c>
      <c r="L520" s="2">
        <v>29080.216463286753</v>
      </c>
      <c r="M520" s="2">
        <v>23738.411155434442</v>
      </c>
      <c r="N520" s="2">
        <v>29168.20004428344</v>
      </c>
    </row>
    <row r="521" spans="8:14" x14ac:dyDescent="0.25">
      <c r="H521" s="1"/>
      <c r="I521" s="2">
        <v>437.69261996675414</v>
      </c>
      <c r="J521" s="2">
        <v>28992.128780256855</v>
      </c>
      <c r="K521" s="2">
        <v>23619.486390392471</v>
      </c>
      <c r="L521" s="2">
        <v>28688.669510833046</v>
      </c>
      <c r="M521" s="2">
        <v>23706.845866925771</v>
      </c>
      <c r="N521" s="2">
        <v>28776.02898736635</v>
      </c>
    </row>
    <row r="522" spans="8:14" x14ac:dyDescent="0.25">
      <c r="H522" s="1"/>
      <c r="I522" s="2">
        <v>437.592619966754</v>
      </c>
      <c r="J522" s="2">
        <v>28660.709001597919</v>
      </c>
      <c r="K522" s="2">
        <v>23588.545206347189</v>
      </c>
      <c r="L522" s="2">
        <v>28327.639258301413</v>
      </c>
      <c r="M522" s="2">
        <v>23675.287173431552</v>
      </c>
      <c r="N522" s="2">
        <v>28414.381225385776</v>
      </c>
    </row>
    <row r="523" spans="8:14" x14ac:dyDescent="0.25">
      <c r="H523" s="1"/>
      <c r="I523" s="2">
        <v>437.49261996675409</v>
      </c>
      <c r="J523" s="2">
        <v>28487.89725986862</v>
      </c>
      <c r="K523" s="2">
        <v>23557.604022301901</v>
      </c>
      <c r="L523" s="2">
        <v>27994.898731546011</v>
      </c>
      <c r="M523" s="2">
        <v>23643.73498266688</v>
      </c>
      <c r="N523" s="2">
        <v>28081.02969191099</v>
      </c>
    </row>
    <row r="524" spans="8:14" x14ac:dyDescent="0.25">
      <c r="H524" s="1"/>
      <c r="I524" s="2">
        <v>437.39261996675418</v>
      </c>
      <c r="J524" s="2">
        <v>28173.048470142632</v>
      </c>
      <c r="K524" s="2">
        <v>23526.662838256616</v>
      </c>
      <c r="L524" s="2">
        <v>27688.286229996422</v>
      </c>
      <c r="M524" s="2">
        <v>23612.18920395002</v>
      </c>
      <c r="N524" s="2">
        <v>27773.812595689826</v>
      </c>
    </row>
    <row r="525" spans="8:14" x14ac:dyDescent="0.25">
      <c r="H525" s="1"/>
      <c r="I525" s="2">
        <v>437.29261996675405</v>
      </c>
      <c r="J525" s="2">
        <v>27995.502160146774</v>
      </c>
      <c r="K525" s="2">
        <v>23495.721654211327</v>
      </c>
      <c r="L525" s="2">
        <v>27405.719862092108</v>
      </c>
      <c r="M525" s="2">
        <v>23580.649748169177</v>
      </c>
      <c r="N525" s="2">
        <v>27490.647956049957</v>
      </c>
    </row>
    <row r="526" spans="8:14" x14ac:dyDescent="0.25">
      <c r="H526" s="1"/>
      <c r="I526" s="2">
        <v>437.19261996675414</v>
      </c>
      <c r="J526" s="2">
        <v>27552.82002722377</v>
      </c>
      <c r="K526" s="2">
        <v>23464.78047016605</v>
      </c>
      <c r="L526" s="2">
        <v>27145.209179834121</v>
      </c>
      <c r="M526" s="2">
        <v>23549.116527750135</v>
      </c>
      <c r="N526" s="2">
        <v>27229.545237418206</v>
      </c>
    </row>
    <row r="527" spans="8:14" x14ac:dyDescent="0.25">
      <c r="H527" s="1"/>
      <c r="I527" s="2">
        <v>437.092619966754</v>
      </c>
      <c r="J527" s="2">
        <v>27162.218145232884</v>
      </c>
      <c r="K527" s="2">
        <v>23433.839286120761</v>
      </c>
      <c r="L527" s="2">
        <v>26904.864084443594</v>
      </c>
      <c r="M527" s="2">
        <v>23517.589456624592</v>
      </c>
      <c r="N527" s="2">
        <v>26988.614254947424</v>
      </c>
    </row>
    <row r="528" spans="8:14" x14ac:dyDescent="0.25">
      <c r="H528" s="1"/>
      <c r="I528" s="2">
        <v>436.99261996675409</v>
      </c>
      <c r="J528" s="2">
        <v>26925.489731905076</v>
      </c>
      <c r="K528" s="2">
        <v>23402.898102075476</v>
      </c>
      <c r="L528" s="2">
        <v>26682.901206537223</v>
      </c>
      <c r="M528" s="2">
        <v>23486.068450199356</v>
      </c>
      <c r="N528" s="2">
        <v>26766.071554661103</v>
      </c>
    </row>
    <row r="529" spans="8:14" x14ac:dyDescent="0.25">
      <c r="H529" s="1"/>
      <c r="I529" s="2">
        <v>436.89261996675418</v>
      </c>
      <c r="J529" s="2">
        <v>26366.810676451445</v>
      </c>
      <c r="K529" s="2">
        <v>23371.956918030191</v>
      </c>
      <c r="L529" s="2">
        <v>26477.647987390581</v>
      </c>
      <c r="M529" s="2">
        <v>23454.553425326158</v>
      </c>
      <c r="N529" s="2">
        <v>26560.244494686547</v>
      </c>
    </row>
    <row r="530" spans="8:14" x14ac:dyDescent="0.25">
      <c r="H530" s="1"/>
      <c r="I530" s="2">
        <v>436.79261996675405</v>
      </c>
      <c r="J530" s="2">
        <v>26411.789074983728</v>
      </c>
      <c r="K530" s="2">
        <v>23341.015733984907</v>
      </c>
      <c r="L530" s="2">
        <v>26287.544703000196</v>
      </c>
      <c r="M530" s="2">
        <v>23423.044300272257</v>
      </c>
      <c r="N530" s="2">
        <v>26369.573269287546</v>
      </c>
    </row>
    <row r="531" spans="8:14" x14ac:dyDescent="0.25">
      <c r="H531" s="1"/>
      <c r="I531" s="2">
        <v>436.69261996675414</v>
      </c>
      <c r="J531" s="2">
        <v>26006.983488193175</v>
      </c>
      <c r="K531" s="2">
        <v>23310.074549939618</v>
      </c>
      <c r="L531" s="2">
        <v>26111.144680437617</v>
      </c>
      <c r="M531" s="2">
        <v>23391.54099469171</v>
      </c>
      <c r="N531" s="2">
        <v>26192.611125189709</v>
      </c>
    </row>
    <row r="532" spans="8:14" x14ac:dyDescent="0.25">
      <c r="H532" s="1"/>
      <c r="I532" s="2">
        <v>436.592619966754</v>
      </c>
      <c r="J532" s="2">
        <v>25760.78593833225</v>
      </c>
      <c r="K532" s="2">
        <v>23279.133365894329</v>
      </c>
      <c r="L532" s="2">
        <v>25947.112957033205</v>
      </c>
      <c r="M532" s="2">
        <v>23360.043429597328</v>
      </c>
      <c r="N532" s="2">
        <v>26028.023020736207</v>
      </c>
    </row>
    <row r="533" spans="8:14" x14ac:dyDescent="0.25">
      <c r="H533" s="1"/>
      <c r="I533" s="2">
        <v>436.49261996675409</v>
      </c>
      <c r="J533" s="2">
        <v>25654.258152334736</v>
      </c>
      <c r="K533" s="2">
        <v>23248.192181849048</v>
      </c>
      <c r="L533" s="2">
        <v>25794.223628190288</v>
      </c>
      <c r="M533" s="2">
        <v>23328.551527333286</v>
      </c>
      <c r="N533" s="2">
        <v>25874.582973674522</v>
      </c>
    </row>
    <row r="534" spans="8:14" x14ac:dyDescent="0.25">
      <c r="H534" s="1"/>
      <c r="I534" s="2">
        <v>436.39261996675418</v>
      </c>
      <c r="J534" s="2">
        <v>25417.529739006928</v>
      </c>
      <c r="K534" s="2">
        <v>23217.25099780376</v>
      </c>
      <c r="L534" s="2">
        <v>25651.356119932178</v>
      </c>
      <c r="M534" s="2">
        <v>23297.065211548328</v>
      </c>
      <c r="N534" s="2">
        <v>25731.170333676746</v>
      </c>
    </row>
    <row r="535" spans="8:14" x14ac:dyDescent="0.25">
      <c r="H535" s="1"/>
      <c r="I535" s="2">
        <v>436.29261996675405</v>
      </c>
      <c r="J535" s="2">
        <v>25540.62851393739</v>
      </c>
      <c r="K535" s="2">
        <v>23186.309813758478</v>
      </c>
      <c r="L535" s="2">
        <v>25517.490608654789</v>
      </c>
      <c r="M535" s="2">
        <v>23265.584407169721</v>
      </c>
      <c r="N535" s="2">
        <v>25596.765202066028</v>
      </c>
    </row>
    <row r="536" spans="8:14" x14ac:dyDescent="0.25">
      <c r="H536" s="1"/>
      <c r="I536" s="2">
        <v>436.19261996675414</v>
      </c>
      <c r="J536" s="2">
        <v>25280.227259276799</v>
      </c>
      <c r="K536" s="2">
        <v>23155.36862971319</v>
      </c>
      <c r="L536" s="2">
        <v>25391.702793853729</v>
      </c>
      <c r="M536" s="2">
        <v>23234.109040377636</v>
      </c>
      <c r="N536" s="2">
        <v>25470.443204518178</v>
      </c>
    </row>
    <row r="537" spans="8:14" x14ac:dyDescent="0.25">
      <c r="H537" s="1"/>
      <c r="I537" s="2">
        <v>436.092619966754</v>
      </c>
      <c r="J537" s="2">
        <v>24920.400071018528</v>
      </c>
      <c r="K537" s="2">
        <v>23124.427445667909</v>
      </c>
      <c r="L537" s="2">
        <v>25273.158210746788</v>
      </c>
      <c r="M537" s="2">
        <v>23202.639038580306</v>
      </c>
      <c r="N537" s="2">
        <v>25351.369803659185</v>
      </c>
    </row>
    <row r="538" spans="8:14" x14ac:dyDescent="0.25">
      <c r="H538" s="1"/>
      <c r="I538" s="2">
        <v>435.99261996675409</v>
      </c>
      <c r="J538" s="2">
        <v>24570.042019293371</v>
      </c>
      <c r="K538" s="2">
        <v>23093.48626162262</v>
      </c>
      <c r="L538" s="2">
        <v>25161.106249525397</v>
      </c>
      <c r="M538" s="2">
        <v>23171.174330389589</v>
      </c>
      <c r="N538" s="2">
        <v>25238.794318292366</v>
      </c>
    </row>
    <row r="539" spans="8:14" x14ac:dyDescent="0.25">
      <c r="H539" s="1"/>
      <c r="I539" s="2">
        <v>435.89261996675418</v>
      </c>
      <c r="J539" s="2">
        <v>24541.634609694032</v>
      </c>
      <c r="K539" s="2">
        <v>23062.545077577335</v>
      </c>
      <c r="L539" s="2">
        <v>25054.874027159192</v>
      </c>
      <c r="M539" s="2">
        <v>23139.714845597238</v>
      </c>
      <c r="N539" s="2">
        <v>25132.043795179095</v>
      </c>
    </row>
    <row r="540" spans="8:14" x14ac:dyDescent="0.25">
      <c r="H540" s="1"/>
      <c r="I540" s="2">
        <v>435.79261996675405</v>
      </c>
      <c r="J540" s="2">
        <v>24207.847546901819</v>
      </c>
      <c r="K540" s="2">
        <v>23031.603893532047</v>
      </c>
      <c r="L540" s="2">
        <v>24953.860236900658</v>
      </c>
      <c r="M540" s="2">
        <v>23108.260515151596</v>
      </c>
      <c r="N540" s="2">
        <v>25030.516858520208</v>
      </c>
    </row>
    <row r="541" spans="8:14" x14ac:dyDescent="0.25">
      <c r="H541" s="1"/>
      <c r="I541" s="2">
        <v>435.69261996675414</v>
      </c>
      <c r="J541" s="2">
        <v>24316.742617032614</v>
      </c>
      <c r="K541" s="2">
        <v>23000.662709486765</v>
      </c>
      <c r="L541" s="2">
        <v>24857.529080416527</v>
      </c>
      <c r="M541" s="2">
        <v>23076.811271134924</v>
      </c>
      <c r="N541" s="2">
        <v>24933.677642064686</v>
      </c>
    </row>
    <row r="542" spans="8:14" x14ac:dyDescent="0.25">
      <c r="H542" s="1"/>
      <c r="I542" s="2">
        <v>435.592619966754</v>
      </c>
      <c r="J542" s="2">
        <v>24222.05125170149</v>
      </c>
      <c r="K542" s="2">
        <v>22969.721525441477</v>
      </c>
      <c r="L542" s="2">
        <v>24765.404368238051</v>
      </c>
      <c r="M542" s="2">
        <v>23045.367046741147</v>
      </c>
      <c r="N542" s="2">
        <v>24841.049889537717</v>
      </c>
    </row>
    <row r="543" spans="8:14" x14ac:dyDescent="0.25">
      <c r="H543" s="1"/>
      <c r="I543" s="2">
        <v>435.49261996675409</v>
      </c>
      <c r="J543" s="2">
        <v>23734.3907202462</v>
      </c>
      <c r="K543" s="2">
        <v>22938.780341396196</v>
      </c>
      <c r="L543" s="2">
        <v>24677.063856299184</v>
      </c>
      <c r="M543" s="2">
        <v>23013.927776254197</v>
      </c>
      <c r="N543" s="2">
        <v>24752.211291157189</v>
      </c>
    </row>
    <row r="544" spans="8:14" x14ac:dyDescent="0.25">
      <c r="H544" s="1"/>
      <c r="I544" s="2">
        <v>435.39261996675418</v>
      </c>
      <c r="J544" s="2">
        <v>23433.745635319883</v>
      </c>
      <c r="K544" s="2">
        <v>22907.839157350911</v>
      </c>
      <c r="L544" s="2">
        <v>24592.133869973291</v>
      </c>
      <c r="M544" s="2">
        <v>22982.49339502678</v>
      </c>
      <c r="N544" s="2">
        <v>24666.788107649158</v>
      </c>
    </row>
    <row r="545" spans="8:14" x14ac:dyDescent="0.25">
      <c r="H545" s="1"/>
      <c r="I545" s="2">
        <v>435.29261996675405</v>
      </c>
      <c r="J545" s="2">
        <v>23521.335148251172</v>
      </c>
      <c r="K545" s="2">
        <v>22876.897973305626</v>
      </c>
      <c r="L545" s="2">
        <v>24510.284252351659</v>
      </c>
      <c r="M545" s="2">
        <v>22951.063839459657</v>
      </c>
      <c r="N545" s="2">
        <v>24584.450118505694</v>
      </c>
    </row>
    <row r="546" spans="8:14" x14ac:dyDescent="0.25">
      <c r="H546" s="1"/>
      <c r="I546" s="2">
        <v>435.19261996675414</v>
      </c>
      <c r="J546" s="2">
        <v>23317.748712789256</v>
      </c>
      <c r="K546" s="2">
        <v>22845.956789260337</v>
      </c>
      <c r="L546" s="2">
        <v>24431.223660624029</v>
      </c>
      <c r="M546" s="2">
        <v>22919.639046981381</v>
      </c>
      <c r="N546" s="2">
        <v>24504.90591834507</v>
      </c>
    </row>
    <row r="547" spans="8:14" x14ac:dyDescent="0.25">
      <c r="H547" s="1"/>
      <c r="I547" s="2">
        <v>435.092619966754</v>
      </c>
      <c r="J547" s="2">
        <v>23492.927738651833</v>
      </c>
      <c r="K547" s="2">
        <v>22815.015605215052</v>
      </c>
      <c r="L547" s="2">
        <v>24354.695223330102</v>
      </c>
      <c r="M547" s="2">
        <v>22888.218956028482</v>
      </c>
      <c r="N547" s="2">
        <v>24427.898574143532</v>
      </c>
    </row>
    <row r="548" spans="8:14" x14ac:dyDescent="0.25">
      <c r="H548" s="1"/>
      <c r="I548" s="2">
        <v>434.99261996675409</v>
      </c>
      <c r="J548" s="2">
        <v>23310.646860389421</v>
      </c>
      <c r="K548" s="2">
        <v>22784.074421169767</v>
      </c>
      <c r="L548" s="2">
        <v>24280.472561900173</v>
      </c>
      <c r="M548" s="2">
        <v>22856.80350602611</v>
      </c>
      <c r="N548" s="2">
        <v>24353.201646756515</v>
      </c>
    </row>
    <row r="549" spans="8:14" x14ac:dyDescent="0.25">
      <c r="H549" s="1"/>
      <c r="I549" s="2">
        <v>434.89261996675418</v>
      </c>
      <c r="J549" s="2">
        <v>23414.807362253658</v>
      </c>
      <c r="K549" s="2">
        <v>22753.133237124483</v>
      </c>
      <c r="L549" s="2">
        <v>24208.356172218446</v>
      </c>
      <c r="M549" s="2">
        <v>22825.392637369081</v>
      </c>
      <c r="N549" s="2">
        <v>24280.615572463044</v>
      </c>
    </row>
    <row r="550" spans="8:14" x14ac:dyDescent="0.25">
      <c r="H550" s="1"/>
      <c r="I550" s="2">
        <v>434.79261996675405</v>
      </c>
      <c r="J550" s="2">
        <v>23336.686985855482</v>
      </c>
      <c r="K550" s="2">
        <v>22722.192053079194</v>
      </c>
      <c r="L550" s="2">
        <v>24138.170155806292</v>
      </c>
      <c r="M550" s="2">
        <v>22793.98629140338</v>
      </c>
      <c r="N550" s="2">
        <v>24209.964394130478</v>
      </c>
    </row>
    <row r="551" spans="8:14" x14ac:dyDescent="0.25">
      <c r="H551" s="1"/>
      <c r="I551" s="2">
        <v>434.69261996675414</v>
      </c>
      <c r="J551" s="2">
        <v>23073.918447061613</v>
      </c>
      <c r="K551" s="2">
        <v>22691.250869033913</v>
      </c>
      <c r="L551" s="2">
        <v>24069.759285489195</v>
      </c>
      <c r="M551" s="2">
        <v>22762.584410408068</v>
      </c>
      <c r="N551" s="2">
        <v>24141.092826863351</v>
      </c>
    </row>
    <row r="552" spans="8:14" x14ac:dyDescent="0.25">
      <c r="H552" s="1"/>
      <c r="I552" s="2">
        <v>434.592619966754</v>
      </c>
      <c r="J552" s="2">
        <v>22799.313487601354</v>
      </c>
      <c r="K552" s="2">
        <v>22660.309684988628</v>
      </c>
      <c r="L552" s="2">
        <v>24002.986386936478</v>
      </c>
      <c r="M552" s="2">
        <v>22731.186937577528</v>
      </c>
      <c r="N552" s="2">
        <v>24073.863639525378</v>
      </c>
    </row>
    <row r="553" spans="8:14" x14ac:dyDescent="0.25">
      <c r="H553" s="1"/>
      <c r="I553" s="2">
        <v>434.49261996675409</v>
      </c>
      <c r="J553" s="2">
        <v>23258.566609457303</v>
      </c>
      <c r="K553" s="2">
        <v>22629.368500943343</v>
      </c>
      <c r="L553" s="2">
        <v>23937.730015090125</v>
      </c>
      <c r="M553" s="2">
        <v>22699.793817004207</v>
      </c>
      <c r="N553" s="2">
        <v>24008.155331150992</v>
      </c>
    </row>
    <row r="554" spans="8:14" x14ac:dyDescent="0.25">
      <c r="H554" s="1"/>
      <c r="I554" s="2">
        <v>434.39261996675418</v>
      </c>
      <c r="J554" s="2">
        <v>22699.887554003672</v>
      </c>
      <c r="K554" s="2">
        <v>22598.427316898054</v>
      </c>
      <c r="L554" s="2">
        <v>23873.882403058324</v>
      </c>
      <c r="M554" s="2">
        <v>22668.404993661643</v>
      </c>
      <c r="N554" s="2">
        <v>23943.860079821912</v>
      </c>
    </row>
    <row r="555" spans="8:14" x14ac:dyDescent="0.25">
      <c r="H555" s="1"/>
      <c r="I555" s="2">
        <v>434.29261996675405</v>
      </c>
      <c r="J555" s="2">
        <v>22626.50174587205</v>
      </c>
      <c r="K555" s="2">
        <v>22567.48613285277</v>
      </c>
      <c r="L555" s="2">
        <v>23811.347660407228</v>
      </c>
      <c r="M555" s="2">
        <v>22637.020413387923</v>
      </c>
      <c r="N555" s="2">
        <v>23880.881940942385</v>
      </c>
    </row>
    <row r="556" spans="8:14" x14ac:dyDescent="0.25">
      <c r="H556" s="1"/>
      <c r="I556" s="2">
        <v>434.19261996675414</v>
      </c>
      <c r="J556" s="2">
        <v>22536.544948807485</v>
      </c>
      <c r="K556" s="2">
        <v>22536.544948807485</v>
      </c>
      <c r="L556" s="2">
        <v>23750.04019777535</v>
      </c>
      <c r="M556" s="2">
        <v>22605.640022869458</v>
      </c>
      <c r="N556" s="2">
        <v>23819.135271837327</v>
      </c>
    </row>
    <row r="557" spans="8:14" x14ac:dyDescent="0.25">
      <c r="H557" s="1"/>
      <c r="I557" s="2">
        <v>434.092619966754</v>
      </c>
      <c r="J557" s="2">
        <v>22434.751731076525</v>
      </c>
      <c r="K557" s="2"/>
      <c r="L557" s="2"/>
      <c r="M557" s="2"/>
      <c r="N557" s="2"/>
    </row>
    <row r="558" spans="8:14" x14ac:dyDescent="0.25">
      <c r="H558" s="1"/>
      <c r="I558" s="2">
        <v>433.99261996675409</v>
      </c>
      <c r="J558" s="2">
        <v>22356.631354678349</v>
      </c>
      <c r="K558" s="2"/>
      <c r="L558" s="2"/>
      <c r="M558" s="2"/>
      <c r="N558" s="2"/>
    </row>
    <row r="559" spans="8:14" x14ac:dyDescent="0.25">
      <c r="H559" s="1"/>
      <c r="I559" s="2">
        <v>433.89261996675418</v>
      </c>
      <c r="J559" s="2">
        <v>22441.853583476361</v>
      </c>
      <c r="K559" s="2"/>
      <c r="L559" s="2"/>
      <c r="M559" s="2"/>
      <c r="N559" s="2"/>
    </row>
    <row r="560" spans="8:14" x14ac:dyDescent="0.25">
      <c r="H560" s="1"/>
      <c r="I560" s="2">
        <v>433.79261996675405</v>
      </c>
      <c r="J560" s="2">
        <v>22195.656033615436</v>
      </c>
      <c r="K560" s="2"/>
      <c r="L560" s="2"/>
      <c r="M560" s="2"/>
      <c r="N560" s="2"/>
    </row>
    <row r="561" spans="8:14" x14ac:dyDescent="0.25">
      <c r="H561" s="1"/>
      <c r="I561" s="2">
        <v>433.69261996675414</v>
      </c>
      <c r="J561" s="2">
        <v>22370.835059478017</v>
      </c>
      <c r="K561" s="2"/>
      <c r="L561" s="2"/>
      <c r="M561" s="2"/>
      <c r="N561" s="2"/>
    </row>
    <row r="562" spans="8:14" x14ac:dyDescent="0.25">
      <c r="H562" s="1"/>
      <c r="I562" s="2">
        <v>433.592619966754</v>
      </c>
      <c r="J562" s="2">
        <v>22202.757886015272</v>
      </c>
      <c r="K562" s="2"/>
      <c r="L562" s="2"/>
      <c r="M562" s="2"/>
      <c r="N562" s="2"/>
    </row>
    <row r="563" spans="8:14" x14ac:dyDescent="0.25">
      <c r="H563" s="1"/>
      <c r="I563" s="2">
        <v>433.49261996675409</v>
      </c>
      <c r="J563" s="2">
        <v>21963.662188554183</v>
      </c>
      <c r="K563" s="2"/>
      <c r="L563" s="2"/>
      <c r="M563" s="2"/>
      <c r="N563" s="2"/>
    </row>
    <row r="564" spans="8:14" x14ac:dyDescent="0.25">
      <c r="H564" s="1"/>
      <c r="I564" s="2">
        <v>433.39261996675418</v>
      </c>
      <c r="J564" s="2">
        <v>22245.369000414277</v>
      </c>
      <c r="K564" s="2"/>
      <c r="L564" s="2"/>
      <c r="M564" s="2"/>
      <c r="N564" s="2"/>
    </row>
    <row r="565" spans="8:14" x14ac:dyDescent="0.25">
      <c r="H565" s="1"/>
      <c r="I565" s="2">
        <v>433.29261996675405</v>
      </c>
      <c r="J565" s="2">
        <v>22127.004793750373</v>
      </c>
      <c r="K565" s="2"/>
      <c r="L565" s="2"/>
      <c r="M565" s="2"/>
      <c r="N565" s="2"/>
    </row>
    <row r="566" spans="8:14" x14ac:dyDescent="0.25">
      <c r="H566" s="1"/>
      <c r="I566" s="2">
        <v>433.19261996675414</v>
      </c>
      <c r="J566" s="2">
        <v>21790.850446824883</v>
      </c>
      <c r="K566" s="2"/>
      <c r="L566" s="2"/>
      <c r="M566" s="2"/>
      <c r="N566" s="2"/>
    </row>
    <row r="567" spans="8:14" x14ac:dyDescent="0.25">
      <c r="H567" s="1"/>
      <c r="I567" s="2">
        <v>433.092619966754</v>
      </c>
      <c r="J567" s="2">
        <v>21762.443037225545</v>
      </c>
      <c r="K567" s="2"/>
      <c r="L567" s="2"/>
      <c r="M567" s="2"/>
      <c r="N567" s="2"/>
    </row>
    <row r="568" spans="8:14" x14ac:dyDescent="0.25">
      <c r="H568" s="1"/>
      <c r="I568" s="2">
        <v>432.99261996675409</v>
      </c>
      <c r="J568" s="2">
        <v>21845.297981890279</v>
      </c>
      <c r="K568" s="2"/>
      <c r="L568" s="2"/>
      <c r="M568" s="2"/>
      <c r="N568" s="2"/>
    </row>
    <row r="569" spans="8:14" x14ac:dyDescent="0.25">
      <c r="H569" s="1"/>
      <c r="I569" s="2">
        <v>432.89261996675418</v>
      </c>
      <c r="J569" s="2">
        <v>21580.162158963132</v>
      </c>
      <c r="K569" s="2"/>
      <c r="L569" s="2"/>
      <c r="M569" s="2"/>
      <c r="N569" s="2"/>
    </row>
    <row r="570" spans="8:14" x14ac:dyDescent="0.25">
      <c r="H570" s="1"/>
      <c r="I570" s="2">
        <v>432.79261996675405</v>
      </c>
      <c r="J570" s="2">
        <v>21793.21773095816</v>
      </c>
      <c r="K570" s="2"/>
      <c r="L570" s="2"/>
      <c r="M570" s="2"/>
      <c r="N570" s="2"/>
    </row>
    <row r="571" spans="8:14" x14ac:dyDescent="0.25">
      <c r="H571" s="1"/>
      <c r="I571" s="2">
        <v>432.69261996675414</v>
      </c>
      <c r="J571" s="2">
        <v>21506.776350831511</v>
      </c>
      <c r="K571" s="2"/>
      <c r="L571" s="2"/>
      <c r="M571" s="2"/>
      <c r="N571" s="2"/>
    </row>
    <row r="572" spans="8:14" x14ac:dyDescent="0.25">
      <c r="H572" s="1"/>
      <c r="I572" s="2">
        <v>432.592619966754</v>
      </c>
      <c r="J572" s="2">
        <v>21483.103509498731</v>
      </c>
      <c r="K572" s="2"/>
      <c r="L572" s="2"/>
      <c r="M572" s="2"/>
      <c r="N572" s="2"/>
    </row>
    <row r="573" spans="8:14" x14ac:dyDescent="0.25">
      <c r="H573" s="1"/>
      <c r="I573" s="2">
        <v>432.49261996675409</v>
      </c>
      <c r="J573" s="2">
        <v>21239.273243771087</v>
      </c>
      <c r="K573" s="2"/>
      <c r="L573" s="2"/>
      <c r="M573" s="2"/>
      <c r="N573" s="2"/>
    </row>
    <row r="574" spans="8:14" x14ac:dyDescent="0.25">
      <c r="H574" s="1"/>
      <c r="I574" s="2">
        <v>432.39261996675418</v>
      </c>
      <c r="J574" s="2">
        <v>21338.699177368766</v>
      </c>
      <c r="K574" s="2"/>
      <c r="L574" s="2"/>
      <c r="M574" s="2"/>
      <c r="N574" s="2"/>
    </row>
    <row r="575" spans="8:14" x14ac:dyDescent="0.25">
      <c r="H575" s="1"/>
      <c r="I575" s="2">
        <v>432.29261996675405</v>
      </c>
      <c r="J575" s="2">
        <v>21255.844232704032</v>
      </c>
      <c r="K575" s="2"/>
      <c r="L575" s="2"/>
      <c r="M575" s="2"/>
      <c r="N575" s="2"/>
    </row>
    <row r="576" spans="8:14" x14ac:dyDescent="0.25">
      <c r="H576" s="1"/>
      <c r="I576" s="2">
        <v>432.19261996675414</v>
      </c>
      <c r="J576" s="2">
        <v>21502.041782564957</v>
      </c>
      <c r="K576" s="2"/>
      <c r="L576" s="2"/>
      <c r="M576" s="2"/>
      <c r="N576" s="2"/>
    </row>
    <row r="577" spans="8:14" x14ac:dyDescent="0.25">
      <c r="H577" s="1"/>
      <c r="I577" s="2">
        <v>432.092619966754</v>
      </c>
      <c r="J577" s="2">
        <v>21561.223885896907</v>
      </c>
      <c r="K577" s="2"/>
      <c r="L577" s="2"/>
      <c r="M577" s="2"/>
      <c r="N577" s="2"/>
    </row>
    <row r="578" spans="8:14" x14ac:dyDescent="0.25">
      <c r="H578" s="1"/>
      <c r="I578" s="2">
        <v>431.99261996675409</v>
      </c>
      <c r="J578" s="2">
        <v>21700.893649760317</v>
      </c>
      <c r="K578" s="2"/>
      <c r="L578" s="2"/>
      <c r="M578" s="2"/>
      <c r="N578" s="2"/>
    </row>
    <row r="579" spans="8:14" x14ac:dyDescent="0.25">
      <c r="H579" s="1"/>
      <c r="I579" s="2">
        <v>431.89261996675418</v>
      </c>
      <c r="J579" s="2">
        <v>21255.844232704032</v>
      </c>
      <c r="K579" s="2"/>
      <c r="L579" s="2"/>
      <c r="M579" s="2"/>
      <c r="N579" s="2"/>
    </row>
    <row r="580" spans="8:14" x14ac:dyDescent="0.25">
      <c r="H580" s="1"/>
      <c r="I580" s="2">
        <v>431.79261996675405</v>
      </c>
      <c r="J580" s="2">
        <v>21364.739302834827</v>
      </c>
      <c r="K580" s="2"/>
      <c r="L580" s="2"/>
      <c r="M580" s="2"/>
      <c r="N580" s="2"/>
    </row>
    <row r="581" spans="8:14" x14ac:dyDescent="0.25">
      <c r="H581" s="1"/>
      <c r="I581" s="2">
        <v>431.69261996675414</v>
      </c>
      <c r="J581" s="2">
        <v>21298.455347103038</v>
      </c>
      <c r="K581" s="2"/>
      <c r="L581" s="2"/>
      <c r="M581" s="2"/>
      <c r="N581" s="2"/>
    </row>
    <row r="582" spans="8:14" x14ac:dyDescent="0.25">
      <c r="H582" s="1"/>
      <c r="I582" s="2">
        <v>431.592619966754</v>
      </c>
      <c r="J582" s="2">
        <v>21364.739302834827</v>
      </c>
      <c r="K582" s="2"/>
      <c r="L582" s="2"/>
      <c r="M582" s="2"/>
      <c r="N582" s="2"/>
    </row>
    <row r="583" spans="8:14" x14ac:dyDescent="0.25">
      <c r="H583" s="1"/>
      <c r="I583" s="2">
        <v>431.49261996675409</v>
      </c>
      <c r="J583" s="2">
        <v>21194.294845238805</v>
      </c>
      <c r="K583" s="2"/>
      <c r="L583" s="2"/>
      <c r="M583" s="2"/>
      <c r="N583" s="2"/>
    </row>
    <row r="584" spans="8:14" x14ac:dyDescent="0.25">
      <c r="H584" s="1"/>
      <c r="I584" s="2">
        <v>431.39261996675418</v>
      </c>
      <c r="J584" s="2">
        <v>21220.334970704862</v>
      </c>
      <c r="K584" s="2"/>
      <c r="L584" s="2"/>
      <c r="M584" s="2"/>
      <c r="N584" s="2"/>
    </row>
    <row r="585" spans="8:14" x14ac:dyDescent="0.25">
      <c r="H585" s="1"/>
      <c r="I585" s="2">
        <v>431.29261996675405</v>
      </c>
      <c r="J585" s="2">
        <v>21116.174468840625</v>
      </c>
      <c r="K585" s="2"/>
      <c r="L585" s="2"/>
      <c r="M585" s="2"/>
      <c r="N585" s="2"/>
    </row>
    <row r="586" spans="8:14" x14ac:dyDescent="0.25">
      <c r="H586" s="1"/>
      <c r="I586" s="2">
        <v>431.19261996675414</v>
      </c>
      <c r="J586" s="2">
        <v>20701.899745516959</v>
      </c>
      <c r="K586" s="2"/>
      <c r="L586" s="2"/>
      <c r="M586" s="2"/>
      <c r="N586" s="2"/>
    </row>
    <row r="587" spans="8:14" x14ac:dyDescent="0.25">
      <c r="H587" s="1"/>
      <c r="I587" s="2">
        <v>431.092619966754</v>
      </c>
      <c r="J587" s="2">
        <v>21094.868911641122</v>
      </c>
      <c r="K587" s="2"/>
      <c r="L587" s="2"/>
      <c r="M587" s="2"/>
      <c r="N587" s="2"/>
    </row>
    <row r="588" spans="8:14" x14ac:dyDescent="0.25">
      <c r="H588" s="1"/>
      <c r="I588" s="2">
        <v>430.99261996675409</v>
      </c>
      <c r="J588" s="2">
        <v>20517.251583121266</v>
      </c>
      <c r="K588" s="2"/>
      <c r="L588" s="2"/>
      <c r="M588" s="2"/>
      <c r="N588" s="2"/>
    </row>
    <row r="589" spans="8:14" x14ac:dyDescent="0.25">
      <c r="H589" s="1"/>
      <c r="I589" s="2">
        <v>430.89261996675418</v>
      </c>
      <c r="J589" s="2">
        <v>20879.446055512817</v>
      </c>
      <c r="K589" s="2"/>
      <c r="L589" s="2"/>
      <c r="M589" s="2"/>
      <c r="N589" s="2"/>
    </row>
    <row r="590" spans="8:14" x14ac:dyDescent="0.25">
      <c r="H590" s="1"/>
      <c r="I590" s="2">
        <v>430.79261996675405</v>
      </c>
      <c r="J590" s="2">
        <v>21142.214594306686</v>
      </c>
      <c r="K590" s="2"/>
      <c r="L590" s="2"/>
      <c r="M590" s="2"/>
      <c r="N590" s="2"/>
    </row>
    <row r="591" spans="8:14" x14ac:dyDescent="0.25">
      <c r="H591" s="1"/>
      <c r="I591" s="2">
        <v>430.69261996675414</v>
      </c>
      <c r="J591" s="2">
        <v>21241.640527904365</v>
      </c>
      <c r="K591" s="2"/>
      <c r="L591" s="2"/>
      <c r="M591" s="2"/>
      <c r="N591" s="2"/>
    </row>
    <row r="592" spans="8:14" x14ac:dyDescent="0.25">
      <c r="H592" s="1"/>
      <c r="I592" s="2">
        <v>430.592619966754</v>
      </c>
      <c r="J592" s="2">
        <v>20611.94294845239</v>
      </c>
      <c r="K592" s="2"/>
      <c r="L592" s="2"/>
      <c r="M592" s="2"/>
      <c r="N592" s="2"/>
    </row>
    <row r="593" spans="8:14" x14ac:dyDescent="0.25">
      <c r="H593" s="1"/>
      <c r="I593" s="2">
        <v>430.49261996675409</v>
      </c>
      <c r="J593" s="2">
        <v>20680.594188317456</v>
      </c>
      <c r="K593" s="2"/>
      <c r="L593" s="2"/>
      <c r="M593" s="2"/>
      <c r="N593" s="2"/>
    </row>
    <row r="594" spans="8:14" x14ac:dyDescent="0.25">
      <c r="H594" s="1"/>
      <c r="I594" s="2">
        <v>430.39261996675418</v>
      </c>
      <c r="J594" s="2">
        <v>20725.572586849739</v>
      </c>
      <c r="K594" s="2"/>
      <c r="L594" s="2"/>
      <c r="M594" s="2"/>
      <c r="N594" s="2"/>
    </row>
    <row r="595" spans="8:14" x14ac:dyDescent="0.25">
      <c r="H595" s="1"/>
      <c r="I595" s="2">
        <v>430.29261996675405</v>
      </c>
      <c r="J595" s="2">
        <v>20865.242350713146</v>
      </c>
      <c r="K595" s="2"/>
      <c r="L595" s="2"/>
      <c r="M595" s="2"/>
      <c r="N595" s="2"/>
    </row>
    <row r="596" spans="8:14" x14ac:dyDescent="0.25">
      <c r="H596" s="1"/>
      <c r="I596" s="2">
        <v>430.19261996675414</v>
      </c>
      <c r="J596" s="2">
        <v>20910.220749245433</v>
      </c>
      <c r="K596" s="2"/>
      <c r="L596" s="2"/>
      <c r="M596" s="2"/>
      <c r="N596" s="2"/>
    </row>
    <row r="597" spans="8:14" x14ac:dyDescent="0.25">
      <c r="H597" s="1"/>
      <c r="I597" s="2">
        <v>430.092619966754</v>
      </c>
      <c r="J597" s="2">
        <v>20666.390483517785</v>
      </c>
      <c r="K597" s="2"/>
      <c r="L597" s="2"/>
      <c r="M597" s="2"/>
      <c r="N597" s="2"/>
    </row>
    <row r="598" spans="8:14" x14ac:dyDescent="0.25">
      <c r="H598" s="1"/>
      <c r="I598" s="2">
        <v>429.99261996675409</v>
      </c>
      <c r="J598" s="2">
        <v>20500.680594188321</v>
      </c>
      <c r="K598" s="2"/>
      <c r="L598" s="2"/>
      <c r="M598" s="2"/>
      <c r="N598" s="2"/>
    </row>
    <row r="599" spans="8:14" x14ac:dyDescent="0.25">
      <c r="H599" s="1"/>
      <c r="I599" s="2">
        <v>429.89261996675418</v>
      </c>
      <c r="J599" s="2">
        <v>20569.331834053384</v>
      </c>
      <c r="K599" s="2"/>
      <c r="L599" s="2"/>
      <c r="M599" s="2"/>
      <c r="N599" s="2"/>
    </row>
    <row r="600" spans="8:14" x14ac:dyDescent="0.25">
      <c r="H600" s="1"/>
      <c r="I600" s="2">
        <v>429.79261996675405</v>
      </c>
      <c r="J600" s="2">
        <v>20581.168254719774</v>
      </c>
      <c r="K600" s="2"/>
      <c r="L600" s="2"/>
      <c r="M600" s="2"/>
      <c r="N600" s="2"/>
    </row>
    <row r="601" spans="8:14" x14ac:dyDescent="0.25">
      <c r="H601" s="1"/>
      <c r="I601" s="2">
        <v>429.69261996675414</v>
      </c>
      <c r="J601" s="2">
        <v>20718.470734449904</v>
      </c>
      <c r="K601" s="2"/>
      <c r="L601" s="2"/>
      <c r="M601" s="2"/>
      <c r="N601" s="2"/>
    </row>
    <row r="602" spans="8:14" x14ac:dyDescent="0.25">
      <c r="H602" s="1"/>
      <c r="I602" s="2">
        <v>429.592619966754</v>
      </c>
      <c r="J602" s="2">
        <v>20410.723797123752</v>
      </c>
      <c r="K602" s="2"/>
      <c r="L602" s="2"/>
      <c r="M602" s="2"/>
      <c r="N602" s="2"/>
    </row>
    <row r="603" spans="8:14" x14ac:dyDescent="0.25">
      <c r="H603" s="1"/>
      <c r="I603" s="2">
        <v>429.49261996675409</v>
      </c>
      <c r="J603" s="2">
        <v>20664.023199384508</v>
      </c>
      <c r="K603" s="2"/>
      <c r="L603" s="2"/>
      <c r="M603" s="2"/>
      <c r="N603" s="2"/>
    </row>
    <row r="604" spans="8:14" x14ac:dyDescent="0.25">
      <c r="H604" s="1"/>
      <c r="I604" s="2">
        <v>429.39261996675418</v>
      </c>
      <c r="J604" s="2">
        <v>20905.486180978874</v>
      </c>
      <c r="K604" s="2"/>
      <c r="L604" s="2"/>
      <c r="M604" s="2"/>
      <c r="N604" s="2"/>
    </row>
    <row r="605" spans="8:14" x14ac:dyDescent="0.25">
      <c r="H605" s="1"/>
      <c r="I605" s="2">
        <v>429.29261996675405</v>
      </c>
      <c r="J605" s="2">
        <v>20510.149730721434</v>
      </c>
      <c r="K605" s="2"/>
      <c r="L605" s="2"/>
      <c r="M605" s="2"/>
      <c r="N605" s="2"/>
    </row>
    <row r="606" spans="8:14" x14ac:dyDescent="0.25">
      <c r="H606" s="1"/>
      <c r="I606" s="2">
        <v>429.19261996675414</v>
      </c>
      <c r="J606" s="2">
        <v>20398.887376457362</v>
      </c>
      <c r="K606" s="2"/>
      <c r="L606" s="2"/>
      <c r="M606" s="2"/>
      <c r="N606" s="2"/>
    </row>
    <row r="607" spans="8:14" x14ac:dyDescent="0.25">
      <c r="H607" s="1"/>
      <c r="I607" s="2">
        <v>429.092619966754</v>
      </c>
      <c r="J607" s="2">
        <v>20398.887376457362</v>
      </c>
      <c r="K607" s="2"/>
      <c r="L607" s="2"/>
      <c r="M607" s="2"/>
      <c r="N607" s="2"/>
    </row>
    <row r="608" spans="8:14" x14ac:dyDescent="0.25">
      <c r="H608" s="1"/>
      <c r="I608" s="2">
        <v>428.99261996675409</v>
      </c>
      <c r="J608" s="2">
        <v>20344.439841391966</v>
      </c>
      <c r="K608" s="2"/>
      <c r="L608" s="2"/>
      <c r="M608" s="2"/>
      <c r="N608" s="2"/>
    </row>
    <row r="609" spans="8:14" x14ac:dyDescent="0.25">
      <c r="H609" s="1"/>
      <c r="I609" s="2">
        <v>428.89261996675418</v>
      </c>
      <c r="J609" s="2">
        <v>20536.189856187491</v>
      </c>
      <c r="K609" s="2"/>
      <c r="L609" s="2"/>
      <c r="M609" s="2"/>
      <c r="N609" s="2"/>
    </row>
    <row r="610" spans="8:14" x14ac:dyDescent="0.25">
      <c r="H610" s="1"/>
      <c r="I610" s="2">
        <v>428.79261996675405</v>
      </c>
      <c r="J610" s="2">
        <v>20597.739243652723</v>
      </c>
      <c r="K610" s="2"/>
      <c r="L610" s="2"/>
      <c r="M610" s="2"/>
      <c r="N610" s="2"/>
    </row>
    <row r="611" spans="8:14" x14ac:dyDescent="0.25">
      <c r="H611" s="1"/>
      <c r="I611" s="2">
        <v>428.69261996675414</v>
      </c>
      <c r="J611" s="2">
        <v>20427.2947860567</v>
      </c>
      <c r="K611" s="2"/>
      <c r="L611" s="2"/>
      <c r="M611" s="2"/>
      <c r="N611" s="2"/>
    </row>
    <row r="612" spans="8:14" x14ac:dyDescent="0.25">
      <c r="H612" s="1"/>
      <c r="I612" s="2">
        <v>428.592619966754</v>
      </c>
      <c r="J612" s="2">
        <v>20458.069479789316</v>
      </c>
      <c r="K612" s="2"/>
      <c r="L612" s="2"/>
      <c r="M612" s="2"/>
      <c r="N612" s="2"/>
    </row>
    <row r="613" spans="8:14" x14ac:dyDescent="0.25">
      <c r="H613" s="1"/>
      <c r="I613" s="2">
        <v>428.49261996675409</v>
      </c>
      <c r="J613" s="2">
        <v>20533.822572054214</v>
      </c>
      <c r="K613" s="2"/>
      <c r="L613" s="2"/>
      <c r="M613" s="2"/>
      <c r="N613" s="2"/>
    </row>
    <row r="614" spans="8:14" x14ac:dyDescent="0.25">
      <c r="H614" s="1"/>
      <c r="I614" s="2">
        <v>428.39261996675418</v>
      </c>
      <c r="J614" s="2">
        <v>20493.578741788486</v>
      </c>
      <c r="K614" s="2"/>
      <c r="L614" s="2"/>
      <c r="M614" s="2"/>
      <c r="N614" s="2"/>
    </row>
    <row r="615" spans="8:14" x14ac:dyDescent="0.25">
      <c r="H615" s="1"/>
      <c r="I615" s="2">
        <v>428.29261996675405</v>
      </c>
      <c r="J615" s="2">
        <v>19986.979937266973</v>
      </c>
      <c r="K615" s="2"/>
      <c r="L615" s="2"/>
      <c r="M615" s="2"/>
      <c r="N615" s="2"/>
    </row>
    <row r="616" spans="8:14" x14ac:dyDescent="0.25">
      <c r="H616" s="1"/>
      <c r="I616" s="2">
        <v>428.19261996675414</v>
      </c>
      <c r="J616" s="2">
        <v>20218.973782328227</v>
      </c>
      <c r="K616" s="2"/>
      <c r="L616" s="2"/>
      <c r="M616" s="2"/>
      <c r="N616" s="2"/>
    </row>
    <row r="617" spans="8:14" x14ac:dyDescent="0.25">
      <c r="H617" s="1"/>
      <c r="I617" s="2">
        <v>428.092619966754</v>
      </c>
      <c r="J617" s="2">
        <v>20384.683671657695</v>
      </c>
      <c r="K617" s="2"/>
      <c r="L617" s="2"/>
      <c r="M617" s="2"/>
      <c r="N617" s="2"/>
    </row>
    <row r="618" spans="8:14" x14ac:dyDescent="0.25">
      <c r="H618" s="1"/>
      <c r="I618" s="2">
        <v>427.99261996675409</v>
      </c>
      <c r="J618" s="2">
        <v>20202.402793395278</v>
      </c>
      <c r="K618" s="2"/>
      <c r="L618" s="2"/>
      <c r="M618" s="2"/>
      <c r="N618" s="2"/>
    </row>
    <row r="619" spans="8:14" x14ac:dyDescent="0.25">
      <c r="H619" s="1"/>
      <c r="I619" s="2">
        <v>427.89261996675418</v>
      </c>
      <c r="J619" s="2">
        <v>20017.754630999589</v>
      </c>
      <c r="K619" s="2"/>
      <c r="L619" s="2"/>
      <c r="M619" s="2"/>
      <c r="N619" s="2"/>
    </row>
    <row r="620" spans="8:14" x14ac:dyDescent="0.25">
      <c r="H620" s="1"/>
      <c r="I620" s="2">
        <v>427.79261996675405</v>
      </c>
      <c r="J620" s="2">
        <v>20278.155885660181</v>
      </c>
      <c r="K620" s="2"/>
      <c r="L620" s="2"/>
      <c r="M620" s="2"/>
      <c r="N620" s="2"/>
    </row>
    <row r="621" spans="8:14" x14ac:dyDescent="0.25">
      <c r="H621" s="1"/>
      <c r="I621" s="2">
        <v>427.69261996675414</v>
      </c>
      <c r="J621" s="2">
        <v>20529.088003787656</v>
      </c>
      <c r="K621" s="2"/>
      <c r="L621" s="2"/>
      <c r="M621" s="2"/>
      <c r="N621" s="2"/>
    </row>
    <row r="622" spans="8:14" x14ac:dyDescent="0.25">
      <c r="H622" s="1"/>
      <c r="I622" s="2">
        <v>427.592619966754</v>
      </c>
      <c r="J622" s="2">
        <v>20590.637391252887</v>
      </c>
      <c r="K622" s="2"/>
      <c r="L622" s="2"/>
      <c r="M622" s="2"/>
      <c r="N622" s="2"/>
    </row>
    <row r="623" spans="8:14" x14ac:dyDescent="0.25">
      <c r="H623" s="1"/>
      <c r="I623" s="2">
        <v>427.49261996675409</v>
      </c>
      <c r="J623" s="2">
        <v>20287.625022193293</v>
      </c>
      <c r="K623" s="2"/>
      <c r="L623" s="2"/>
      <c r="M623" s="2"/>
      <c r="N623" s="2"/>
    </row>
    <row r="624" spans="8:14" x14ac:dyDescent="0.25">
      <c r="H624" s="1"/>
      <c r="I624" s="2">
        <v>427.39261996675418</v>
      </c>
      <c r="J624" s="2">
        <v>20143.220690063328</v>
      </c>
      <c r="K624" s="2"/>
      <c r="L624" s="2"/>
      <c r="M624" s="2"/>
      <c r="N624" s="2"/>
    </row>
    <row r="625" spans="8:14" x14ac:dyDescent="0.25">
      <c r="H625" s="1"/>
      <c r="I625" s="2">
        <v>427.29261996675405</v>
      </c>
      <c r="J625" s="2">
        <v>20316.032431792628</v>
      </c>
      <c r="K625" s="2"/>
      <c r="L625" s="2"/>
      <c r="M625" s="2"/>
      <c r="N625" s="2"/>
    </row>
    <row r="626" spans="8:14" x14ac:dyDescent="0.25">
      <c r="H626" s="1"/>
      <c r="I626" s="2">
        <v>427.19261996675414</v>
      </c>
      <c r="J626" s="2">
        <v>20143.220690063328</v>
      </c>
      <c r="K626" s="2"/>
      <c r="L626" s="2"/>
      <c r="M626" s="2"/>
      <c r="N626" s="2"/>
    </row>
    <row r="627" spans="8:14" x14ac:dyDescent="0.25">
      <c r="H627" s="1"/>
      <c r="I627" s="2">
        <v>427.092619966754</v>
      </c>
      <c r="J627" s="2">
        <v>19911.226845002075</v>
      </c>
      <c r="K627" s="2"/>
      <c r="L627" s="2"/>
      <c r="M627" s="2"/>
      <c r="N627" s="2"/>
    </row>
    <row r="628" spans="8:14" x14ac:dyDescent="0.25">
      <c r="H628" s="1"/>
      <c r="I628" s="2">
        <v>426.99261996675409</v>
      </c>
      <c r="J628" s="2">
        <v>20316.032431792628</v>
      </c>
      <c r="K628" s="2"/>
      <c r="L628" s="2"/>
      <c r="M628" s="2"/>
      <c r="N628" s="2"/>
    </row>
    <row r="629" spans="8:14" x14ac:dyDescent="0.25">
      <c r="H629" s="1"/>
      <c r="I629" s="2">
        <v>426.89261996675418</v>
      </c>
      <c r="J629" s="2">
        <v>19991.714505533531</v>
      </c>
      <c r="K629" s="2"/>
      <c r="L629" s="2"/>
      <c r="M629" s="2"/>
      <c r="N629" s="2"/>
    </row>
    <row r="630" spans="8:14" x14ac:dyDescent="0.25">
      <c r="H630" s="1"/>
      <c r="I630" s="2">
        <v>426.79261996675405</v>
      </c>
      <c r="J630" s="2">
        <v>19863.881162336511</v>
      </c>
      <c r="K630" s="2"/>
      <c r="L630" s="2"/>
      <c r="M630" s="2"/>
      <c r="N630" s="2"/>
    </row>
    <row r="631" spans="8:14" x14ac:dyDescent="0.25">
      <c r="H631" s="1"/>
      <c r="I631" s="2">
        <v>426.69261996675414</v>
      </c>
      <c r="J631" s="2">
        <v>20100.609575664323</v>
      </c>
      <c r="K631" s="2"/>
      <c r="L631" s="2"/>
      <c r="M631" s="2"/>
      <c r="N631" s="2"/>
    </row>
    <row r="632" spans="8:14" x14ac:dyDescent="0.25">
      <c r="H632" s="1"/>
      <c r="I632" s="2">
        <v>426.592619966754</v>
      </c>
      <c r="J632" s="2">
        <v>20294.726874593125</v>
      </c>
      <c r="K632" s="2"/>
      <c r="L632" s="2"/>
      <c r="M632" s="2"/>
      <c r="N632" s="2"/>
    </row>
    <row r="633" spans="8:14" x14ac:dyDescent="0.25">
      <c r="H633" s="1"/>
      <c r="I633" s="2">
        <v>426.49261996675409</v>
      </c>
      <c r="J633" s="2">
        <v>20048.529324732204</v>
      </c>
      <c r="K633" s="2"/>
      <c r="L633" s="2"/>
      <c r="M633" s="2"/>
      <c r="N633" s="2"/>
    </row>
    <row r="634" spans="8:14" x14ac:dyDescent="0.25">
      <c r="H634" s="1"/>
      <c r="I634" s="2">
        <v>426.39261996675418</v>
      </c>
      <c r="J634" s="2">
        <v>19956.205243534358</v>
      </c>
      <c r="K634" s="2"/>
      <c r="L634" s="2"/>
      <c r="M634" s="2"/>
      <c r="N634" s="2"/>
    </row>
    <row r="635" spans="8:14" x14ac:dyDescent="0.25">
      <c r="H635" s="1"/>
      <c r="I635" s="2">
        <v>426.29261996675405</v>
      </c>
      <c r="J635" s="2">
        <v>20110.078712197435</v>
      </c>
      <c r="K635" s="2"/>
      <c r="L635" s="2"/>
      <c r="M635" s="2"/>
      <c r="N635" s="2"/>
    </row>
    <row r="636" spans="8:14" x14ac:dyDescent="0.25">
      <c r="H636" s="1"/>
      <c r="I636" s="2">
        <v>426.19261996675414</v>
      </c>
      <c r="J636" s="2">
        <v>20081.671302598097</v>
      </c>
      <c r="K636" s="2"/>
      <c r="L636" s="2"/>
      <c r="M636" s="2"/>
      <c r="N636" s="2"/>
    </row>
    <row r="637" spans="8:14" x14ac:dyDescent="0.25">
      <c r="H637" s="1"/>
      <c r="I637" s="2">
        <v>426.092619966754</v>
      </c>
      <c r="J637" s="2">
        <v>19842.575605137008</v>
      </c>
      <c r="K637" s="2"/>
      <c r="L637" s="2"/>
      <c r="M637" s="2"/>
      <c r="N637" s="2"/>
    </row>
    <row r="638" spans="8:14" x14ac:dyDescent="0.25">
      <c r="H638" s="1"/>
      <c r="I638" s="2">
        <v>425.99261996675409</v>
      </c>
      <c r="J638" s="2">
        <v>20164.526247262831</v>
      </c>
      <c r="K638" s="2"/>
      <c r="L638" s="2"/>
      <c r="M638" s="2"/>
      <c r="N638" s="2"/>
    </row>
    <row r="639" spans="8:14" x14ac:dyDescent="0.25">
      <c r="H639" s="1"/>
      <c r="I639" s="2">
        <v>425.89261996675418</v>
      </c>
      <c r="J639" s="2">
        <v>20218.973782328227</v>
      </c>
      <c r="K639" s="2"/>
      <c r="L639" s="2"/>
      <c r="M639" s="2"/>
      <c r="N639" s="2"/>
    </row>
    <row r="640" spans="8:14" x14ac:dyDescent="0.25">
      <c r="H640" s="1"/>
      <c r="I640" s="2">
        <v>425.79261996675405</v>
      </c>
      <c r="J640" s="2">
        <v>20046.162040598927</v>
      </c>
      <c r="K640" s="2"/>
      <c r="L640" s="2"/>
      <c r="M640" s="2"/>
      <c r="N640" s="2"/>
    </row>
    <row r="641" spans="8:14" x14ac:dyDescent="0.25">
      <c r="H641" s="1"/>
      <c r="I641" s="2">
        <v>425.69261996675414</v>
      </c>
      <c r="J641" s="2">
        <v>20067.46759779843</v>
      </c>
      <c r="K641" s="2"/>
      <c r="L641" s="2"/>
      <c r="M641" s="2"/>
      <c r="N641" s="2"/>
    </row>
    <row r="642" spans="8:14" x14ac:dyDescent="0.25">
      <c r="H642" s="1"/>
      <c r="I642" s="2">
        <v>425.592619966754</v>
      </c>
      <c r="J642" s="2">
        <v>19991.714505533531</v>
      </c>
      <c r="K642" s="2"/>
      <c r="L642" s="2"/>
      <c r="M642" s="2"/>
      <c r="N642" s="2"/>
    </row>
    <row r="643" spans="8:14" x14ac:dyDescent="0.25">
      <c r="H643" s="1"/>
      <c r="I643" s="2">
        <v>425.49261996675409</v>
      </c>
      <c r="J643" s="2">
        <v>19833.106468603895</v>
      </c>
      <c r="K643" s="2"/>
      <c r="L643" s="2"/>
      <c r="M643" s="2"/>
      <c r="N643" s="2"/>
    </row>
    <row r="644" spans="8:14" x14ac:dyDescent="0.25">
      <c r="H644" s="1"/>
      <c r="I644" s="2">
        <v>425.39261996675418</v>
      </c>
      <c r="J644" s="2">
        <v>19823.637332070786</v>
      </c>
      <c r="K644" s="2"/>
      <c r="L644" s="2"/>
      <c r="M644" s="2"/>
      <c r="N644" s="2"/>
    </row>
    <row r="645" spans="8:14" x14ac:dyDescent="0.25">
      <c r="H645" s="1"/>
      <c r="I645" s="2">
        <v>425.29261996675405</v>
      </c>
      <c r="J645" s="2">
        <v>20015.387346866311</v>
      </c>
      <c r="K645" s="2"/>
      <c r="L645" s="2"/>
      <c r="M645" s="2"/>
      <c r="N645" s="2"/>
    </row>
    <row r="646" spans="8:14" x14ac:dyDescent="0.25">
      <c r="H646" s="1"/>
      <c r="I646" s="2">
        <v>425.19261996675414</v>
      </c>
      <c r="J646" s="2">
        <v>19710.007693673437</v>
      </c>
      <c r="K646" s="2"/>
      <c r="L646" s="2"/>
      <c r="M646" s="2"/>
      <c r="N646" s="2"/>
    </row>
    <row r="647" spans="8:14" x14ac:dyDescent="0.25">
      <c r="H647" s="1"/>
      <c r="I647" s="2">
        <v>425.092619966754</v>
      </c>
      <c r="J647" s="2">
        <v>19904.124992602239</v>
      </c>
      <c r="K647" s="2"/>
      <c r="L647" s="2"/>
      <c r="M647" s="2"/>
      <c r="N647" s="2"/>
    </row>
    <row r="648" spans="8:14" x14ac:dyDescent="0.25">
      <c r="H648" s="1"/>
      <c r="I648" s="2">
        <v>424.99261996675409</v>
      </c>
      <c r="J648" s="2">
        <v>20069.834881931707</v>
      </c>
      <c r="K648" s="2"/>
      <c r="L648" s="2"/>
      <c r="M648" s="2"/>
      <c r="N648" s="2"/>
    </row>
    <row r="649" spans="8:14" x14ac:dyDescent="0.25">
      <c r="H649" s="1"/>
      <c r="I649" s="2">
        <v>424.89261996675418</v>
      </c>
      <c r="J649" s="2">
        <v>19702.905841273601</v>
      </c>
      <c r="K649" s="2"/>
      <c r="L649" s="2"/>
      <c r="M649" s="2"/>
      <c r="N649" s="2"/>
    </row>
    <row r="650" spans="8:14" x14ac:dyDescent="0.25">
      <c r="H650" s="1"/>
      <c r="I650" s="2">
        <v>424.79261996675405</v>
      </c>
      <c r="J650" s="2">
        <v>20110.078712197435</v>
      </c>
      <c r="K650" s="2"/>
      <c r="L650" s="2"/>
      <c r="M650" s="2"/>
      <c r="N650" s="2"/>
    </row>
    <row r="651" spans="8:14" x14ac:dyDescent="0.25">
      <c r="H651" s="1"/>
      <c r="I651" s="2">
        <v>424.69261996675414</v>
      </c>
      <c r="J651" s="2">
        <v>19989.34722140025</v>
      </c>
      <c r="K651" s="2"/>
      <c r="L651" s="2"/>
      <c r="M651" s="2"/>
      <c r="N651" s="2"/>
    </row>
    <row r="652" spans="8:14" x14ac:dyDescent="0.25">
      <c r="H652" s="1"/>
      <c r="I652" s="2">
        <v>424.592619966754</v>
      </c>
      <c r="J652" s="2">
        <v>19814.168195537673</v>
      </c>
      <c r="K652" s="2"/>
      <c r="L652" s="2"/>
      <c r="M652" s="2"/>
      <c r="N652" s="2"/>
    </row>
    <row r="653" spans="8:14" x14ac:dyDescent="0.25">
      <c r="H653" s="1"/>
      <c r="I653" s="2">
        <v>424.49261996675409</v>
      </c>
      <c r="J653" s="2">
        <v>20105.344143930877</v>
      </c>
      <c r="K653" s="2"/>
      <c r="L653" s="2"/>
      <c r="M653" s="2"/>
      <c r="N653" s="2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E4326-6EFA-45CA-8535-1B1B383FDE63}">
  <dimension ref="A1:P93"/>
  <sheetViews>
    <sheetView tabSelected="1" workbookViewId="0">
      <selection activeCell="C3" sqref="C3"/>
    </sheetView>
  </sheetViews>
  <sheetFormatPr defaultRowHeight="15.75" x14ac:dyDescent="0.25"/>
  <cols>
    <col min="1" max="1" width="9.85546875" style="9" bestFit="1" customWidth="1"/>
    <col min="2" max="2" width="28.7109375" style="6" customWidth="1"/>
    <col min="3" max="3" width="29.42578125" style="6" customWidth="1"/>
    <col min="4" max="4" width="11.85546875" style="9" bestFit="1" customWidth="1"/>
    <col min="5" max="6" width="20.7109375" style="8" customWidth="1"/>
    <col min="7" max="18" width="10.85546875" style="9" customWidth="1"/>
    <col min="19" max="16384" width="9.140625" style="9"/>
  </cols>
  <sheetData>
    <row r="1" spans="1:16" x14ac:dyDescent="0.25">
      <c r="A1" s="5"/>
      <c r="D1" s="7"/>
      <c r="H1" s="7"/>
      <c r="P1" s="7"/>
    </row>
    <row r="2" spans="1:16" ht="20.25" x14ac:dyDescent="0.25">
      <c r="E2" s="10" t="s">
        <v>23</v>
      </c>
      <c r="F2" s="10" t="s">
        <v>24</v>
      </c>
    </row>
    <row r="3" spans="1:16" x14ac:dyDescent="0.25">
      <c r="B3" s="11" t="s">
        <v>28</v>
      </c>
      <c r="C3" s="11" t="s">
        <v>48</v>
      </c>
      <c r="E3" s="11">
        <v>534.49261996675409</v>
      </c>
      <c r="F3" s="11">
        <v>36365.229309928589</v>
      </c>
      <c r="K3" s="12"/>
      <c r="L3" s="12"/>
      <c r="M3" s="12"/>
      <c r="N3" s="12"/>
    </row>
    <row r="4" spans="1:16" x14ac:dyDescent="0.25">
      <c r="B4" s="11" t="s">
        <v>29</v>
      </c>
      <c r="C4" s="13" t="s">
        <v>30</v>
      </c>
      <c r="E4" s="11">
        <v>534.39261996675407</v>
      </c>
      <c r="F4" s="11">
        <v>36512.417547329977</v>
      </c>
      <c r="K4" s="12"/>
      <c r="L4" s="12"/>
      <c r="M4" s="12"/>
      <c r="N4" s="12"/>
    </row>
    <row r="5" spans="1:16" x14ac:dyDescent="0.25">
      <c r="B5" s="11" t="s">
        <v>31</v>
      </c>
      <c r="C5" s="13" t="s">
        <v>32</v>
      </c>
      <c r="E5" s="11">
        <v>534.29261996675405</v>
      </c>
      <c r="F5" s="11">
        <v>36356.662798757083</v>
      </c>
      <c r="K5" s="12"/>
      <c r="L5" s="12"/>
      <c r="M5" s="12"/>
      <c r="N5" s="12"/>
    </row>
    <row r="6" spans="1:16" x14ac:dyDescent="0.25">
      <c r="B6" s="11" t="s">
        <v>33</v>
      </c>
      <c r="C6" s="13" t="s">
        <v>34</v>
      </c>
      <c r="E6" s="11">
        <v>534.19261996675414</v>
      </c>
      <c r="F6" s="11">
        <v>36318.892272228157</v>
      </c>
      <c r="K6" s="12"/>
      <c r="L6" s="12"/>
      <c r="M6" s="12"/>
      <c r="N6" s="12"/>
    </row>
    <row r="7" spans="1:16" x14ac:dyDescent="0.25">
      <c r="B7" s="11" t="s">
        <v>35</v>
      </c>
      <c r="C7" s="11"/>
      <c r="E7" s="11">
        <v>534.09261996675411</v>
      </c>
      <c r="F7" s="11">
        <v>36508.134291744223</v>
      </c>
      <c r="K7" s="12"/>
      <c r="L7" s="12"/>
      <c r="M7" s="12"/>
      <c r="N7" s="12"/>
    </row>
    <row r="8" spans="1:16" x14ac:dyDescent="0.25">
      <c r="B8" s="11" t="s">
        <v>36</v>
      </c>
      <c r="C8" s="11">
        <v>1</v>
      </c>
      <c r="E8" s="11">
        <v>533.99261996675409</v>
      </c>
      <c r="F8" s="11">
        <v>36807.962182747055</v>
      </c>
      <c r="K8" s="12"/>
      <c r="L8" s="12"/>
      <c r="M8" s="12"/>
      <c r="N8" s="12"/>
    </row>
    <row r="9" spans="1:16" x14ac:dyDescent="0.25">
      <c r="B9" s="11" t="s">
        <v>37</v>
      </c>
      <c r="C9" s="13" t="s">
        <v>38</v>
      </c>
      <c r="E9" s="11">
        <v>533.89261996675407</v>
      </c>
      <c r="F9" s="11">
        <v>36694.650603160269</v>
      </c>
      <c r="K9" s="12"/>
      <c r="L9" s="12"/>
      <c r="M9" s="12"/>
      <c r="N9" s="12"/>
    </row>
    <row r="10" spans="1:16" x14ac:dyDescent="0.25">
      <c r="B10" s="11" t="s">
        <v>39</v>
      </c>
      <c r="C10" s="13" t="s">
        <v>40</v>
      </c>
      <c r="E10" s="11">
        <v>533.79261996675405</v>
      </c>
      <c r="F10" s="11">
        <v>36844.175161790248</v>
      </c>
      <c r="K10" s="12"/>
      <c r="L10" s="12"/>
      <c r="M10" s="12"/>
      <c r="N10" s="12"/>
    </row>
    <row r="11" spans="1:16" x14ac:dyDescent="0.25">
      <c r="B11" s="11" t="s">
        <v>41</v>
      </c>
      <c r="C11" s="11" t="s">
        <v>42</v>
      </c>
      <c r="E11" s="11">
        <v>533.69261996675414</v>
      </c>
      <c r="F11" s="11">
        <v>36861.697571004705</v>
      </c>
      <c r="K11" s="12"/>
      <c r="L11" s="12"/>
      <c r="M11" s="12"/>
      <c r="N11" s="12"/>
    </row>
    <row r="12" spans="1:16" x14ac:dyDescent="0.25">
      <c r="B12" s="11" t="s">
        <v>43</v>
      </c>
      <c r="C12" s="13" t="s">
        <v>44</v>
      </c>
      <c r="E12" s="11">
        <v>533.59261996675411</v>
      </c>
      <c r="F12" s="11">
        <v>36933.344755348233</v>
      </c>
      <c r="K12" s="12"/>
      <c r="L12" s="12"/>
      <c r="M12" s="12"/>
      <c r="N12" s="12"/>
    </row>
    <row r="13" spans="1:16" x14ac:dyDescent="0.25">
      <c r="B13" s="11" t="s">
        <v>45</v>
      </c>
      <c r="C13" s="11"/>
      <c r="E13" s="11">
        <v>533.49261996675409</v>
      </c>
      <c r="F13" s="11">
        <v>37027.965765106266</v>
      </c>
      <c r="K13" s="12"/>
      <c r="L13" s="12"/>
      <c r="M13" s="12"/>
      <c r="N13" s="12"/>
    </row>
    <row r="14" spans="1:16" x14ac:dyDescent="0.25">
      <c r="B14" s="11" t="s">
        <v>46</v>
      </c>
      <c r="C14" s="11"/>
      <c r="E14" s="11">
        <v>533.39261996675407</v>
      </c>
      <c r="F14" s="11">
        <v>37237.06651506538</v>
      </c>
      <c r="K14" s="12"/>
      <c r="L14" s="12"/>
      <c r="M14" s="12"/>
      <c r="N14" s="12"/>
    </row>
    <row r="15" spans="1:16" x14ac:dyDescent="0.25">
      <c r="B15" s="11" t="s">
        <v>47</v>
      </c>
      <c r="C15" s="13" t="s">
        <v>48</v>
      </c>
      <c r="E15" s="11">
        <v>533.29261996675405</v>
      </c>
      <c r="F15" s="11">
        <v>37217.20778462234</v>
      </c>
      <c r="K15" s="12"/>
      <c r="L15" s="12"/>
      <c r="M15" s="12"/>
      <c r="N15" s="12"/>
    </row>
    <row r="16" spans="1:16" x14ac:dyDescent="0.25">
      <c r="B16" s="11" t="s">
        <v>49</v>
      </c>
      <c r="C16" s="13" t="s">
        <v>50</v>
      </c>
      <c r="E16" s="11">
        <v>533.19261996675414</v>
      </c>
      <c r="F16" s="11">
        <v>37611.656685383197</v>
      </c>
      <c r="K16" s="12"/>
      <c r="L16" s="12"/>
      <c r="M16" s="12"/>
      <c r="N16" s="12"/>
    </row>
    <row r="17" spans="2:14" x14ac:dyDescent="0.25">
      <c r="B17" s="11" t="s">
        <v>51</v>
      </c>
      <c r="C17" s="13" t="s">
        <v>52</v>
      </c>
      <c r="E17" s="11">
        <v>533.09261996675411</v>
      </c>
      <c r="F17" s="11">
        <v>37676.684292912389</v>
      </c>
      <c r="K17" s="12"/>
      <c r="L17" s="12"/>
      <c r="M17" s="12"/>
      <c r="N17" s="12"/>
    </row>
    <row r="18" spans="2:14" x14ac:dyDescent="0.25">
      <c r="B18" s="11" t="s">
        <v>53</v>
      </c>
      <c r="C18" s="13" t="s">
        <v>54</v>
      </c>
      <c r="E18" s="11">
        <v>532.99261996675409</v>
      </c>
      <c r="F18" s="11">
        <v>37827.377012156663</v>
      </c>
      <c r="K18" s="12"/>
      <c r="L18" s="12"/>
      <c r="M18" s="12"/>
      <c r="N18" s="12"/>
    </row>
    <row r="19" spans="2:14" x14ac:dyDescent="0.25">
      <c r="B19" s="11" t="s">
        <v>55</v>
      </c>
      <c r="C19" s="11"/>
      <c r="E19" s="11">
        <v>532.89261996675407</v>
      </c>
      <c r="F19" s="11">
        <v>38015.840257929871</v>
      </c>
      <c r="K19" s="12"/>
      <c r="L19" s="12"/>
      <c r="M19" s="12"/>
      <c r="N19" s="12"/>
    </row>
    <row r="20" spans="2:14" x14ac:dyDescent="0.25">
      <c r="B20" s="11" t="s">
        <v>56</v>
      </c>
      <c r="C20" s="13" t="s">
        <v>57</v>
      </c>
      <c r="E20" s="11">
        <v>532.79261996675405</v>
      </c>
      <c r="F20" s="11">
        <v>38231.1711978319</v>
      </c>
      <c r="K20" s="12"/>
      <c r="L20" s="12"/>
      <c r="M20" s="12"/>
      <c r="N20" s="12"/>
    </row>
    <row r="21" spans="2:14" x14ac:dyDescent="0.25">
      <c r="B21" s="11" t="s">
        <v>58</v>
      </c>
      <c r="C21" s="13" t="s">
        <v>59</v>
      </c>
      <c r="E21" s="11">
        <v>532.69261996675414</v>
      </c>
      <c r="F21" s="11">
        <v>38273.224979946579</v>
      </c>
      <c r="K21" s="12"/>
      <c r="L21" s="12"/>
      <c r="M21" s="12"/>
      <c r="N21" s="12"/>
    </row>
    <row r="22" spans="2:14" x14ac:dyDescent="0.25">
      <c r="B22" s="11" t="s">
        <v>60</v>
      </c>
      <c r="C22" s="11" t="s">
        <v>61</v>
      </c>
      <c r="E22" s="11">
        <v>532.59261996675411</v>
      </c>
      <c r="F22" s="11">
        <v>38425.085859805156</v>
      </c>
      <c r="K22" s="12"/>
      <c r="L22" s="12"/>
      <c r="M22" s="12"/>
      <c r="N22" s="12"/>
    </row>
    <row r="23" spans="2:14" x14ac:dyDescent="0.25">
      <c r="B23" s="11" t="s">
        <v>62</v>
      </c>
      <c r="C23" s="11"/>
      <c r="E23" s="11">
        <v>532.49261996675409</v>
      </c>
      <c r="F23" s="11">
        <v>38713.232144665017</v>
      </c>
      <c r="K23" s="12"/>
      <c r="L23" s="12"/>
      <c r="M23" s="12"/>
      <c r="N23" s="12"/>
    </row>
    <row r="24" spans="2:14" x14ac:dyDescent="0.25">
      <c r="B24" s="11" t="s">
        <v>63</v>
      </c>
      <c r="C24" s="13" t="s">
        <v>64</v>
      </c>
      <c r="E24" s="11">
        <v>532.39261996675407</v>
      </c>
      <c r="F24" s="11">
        <v>38881.447273123747</v>
      </c>
      <c r="K24" s="12"/>
      <c r="L24" s="12"/>
      <c r="M24" s="12"/>
      <c r="N24" s="12"/>
    </row>
    <row r="25" spans="2:14" x14ac:dyDescent="0.25">
      <c r="B25" s="11" t="s">
        <v>65</v>
      </c>
      <c r="C25" s="13" t="s">
        <v>66</v>
      </c>
      <c r="E25" s="11">
        <v>532.29261996675405</v>
      </c>
      <c r="F25" s="11">
        <v>39107.291658554444</v>
      </c>
      <c r="K25" s="12"/>
      <c r="L25" s="12"/>
      <c r="M25" s="12"/>
      <c r="N25" s="12"/>
    </row>
    <row r="26" spans="2:14" x14ac:dyDescent="0.25">
      <c r="B26" s="11" t="s">
        <v>67</v>
      </c>
      <c r="C26" s="13" t="s">
        <v>68</v>
      </c>
      <c r="E26" s="11">
        <v>532.19261996675414</v>
      </c>
      <c r="F26" s="11">
        <v>39345.985810742408</v>
      </c>
      <c r="K26" s="12"/>
      <c r="L26" s="12"/>
      <c r="M26" s="12"/>
      <c r="N26" s="12"/>
    </row>
    <row r="27" spans="2:14" x14ac:dyDescent="0.25">
      <c r="B27" s="11" t="s">
        <v>69</v>
      </c>
      <c r="C27" s="13" t="s">
        <v>70</v>
      </c>
      <c r="E27" s="11">
        <v>532.09261996675411</v>
      </c>
      <c r="F27" s="11">
        <v>39718.62904670307</v>
      </c>
      <c r="K27" s="12"/>
      <c r="L27" s="12"/>
      <c r="M27" s="12"/>
      <c r="N27" s="12"/>
    </row>
    <row r="28" spans="2:14" x14ac:dyDescent="0.25">
      <c r="B28" s="11" t="s">
        <v>71</v>
      </c>
      <c r="C28" s="13" t="s">
        <v>72</v>
      </c>
      <c r="E28" s="11">
        <v>531.99261996675409</v>
      </c>
      <c r="F28" s="11">
        <v>39868.932379075915</v>
      </c>
      <c r="K28" s="12"/>
      <c r="L28" s="12"/>
      <c r="M28" s="12"/>
      <c r="N28" s="12"/>
    </row>
    <row r="29" spans="2:14" x14ac:dyDescent="0.25">
      <c r="B29" s="11" t="s">
        <v>73</v>
      </c>
      <c r="C29" s="13" t="s">
        <v>74</v>
      </c>
      <c r="E29" s="11">
        <v>531.89261996675407</v>
      </c>
      <c r="F29" s="11">
        <v>40261.434345479611</v>
      </c>
      <c r="K29" s="12"/>
      <c r="L29" s="12"/>
      <c r="M29" s="12"/>
      <c r="N29" s="12"/>
    </row>
    <row r="30" spans="2:14" x14ac:dyDescent="0.25">
      <c r="B30" s="11" t="s">
        <v>75</v>
      </c>
      <c r="C30" s="13" t="s">
        <v>76</v>
      </c>
      <c r="E30" s="11">
        <v>531.79261996675405</v>
      </c>
      <c r="F30" s="11">
        <v>40556.200207153823</v>
      </c>
      <c r="K30" s="12"/>
      <c r="L30" s="12"/>
      <c r="M30" s="12"/>
      <c r="N30" s="12"/>
    </row>
    <row r="31" spans="2:14" x14ac:dyDescent="0.25">
      <c r="B31" s="11" t="s">
        <v>77</v>
      </c>
      <c r="C31" s="11">
        <v>90</v>
      </c>
      <c r="E31" s="11">
        <v>531.69261996675414</v>
      </c>
      <c r="F31" s="11">
        <v>41215.432180488606</v>
      </c>
      <c r="K31" s="12"/>
      <c r="L31" s="12"/>
      <c r="M31" s="12"/>
      <c r="N31" s="12"/>
    </row>
    <row r="32" spans="2:14" x14ac:dyDescent="0.25">
      <c r="B32" s="11" t="s">
        <v>78</v>
      </c>
      <c r="C32" s="13" t="s">
        <v>79</v>
      </c>
      <c r="E32" s="11">
        <v>531.59261996675411</v>
      </c>
      <c r="F32" s="11">
        <v>42075.977166353863</v>
      </c>
      <c r="K32" s="12"/>
      <c r="L32" s="12"/>
      <c r="M32" s="12"/>
      <c r="N32" s="12"/>
    </row>
    <row r="33" spans="2:14" x14ac:dyDescent="0.25">
      <c r="B33" s="11" t="s">
        <v>80</v>
      </c>
      <c r="C33" s="13" t="s">
        <v>81</v>
      </c>
      <c r="E33" s="11">
        <v>531.49261996675409</v>
      </c>
      <c r="F33" s="11">
        <v>42853.972135475487</v>
      </c>
      <c r="K33" s="12"/>
      <c r="L33" s="12"/>
      <c r="M33" s="12"/>
      <c r="N33" s="12"/>
    </row>
    <row r="34" spans="2:14" x14ac:dyDescent="0.25">
      <c r="B34" s="11" t="s">
        <v>82</v>
      </c>
      <c r="C34" s="11">
        <v>5</v>
      </c>
      <c r="E34" s="11">
        <v>531.39261996675407</v>
      </c>
      <c r="F34" s="11">
        <v>43541.239963553395</v>
      </c>
      <c r="K34" s="12"/>
      <c r="L34" s="12"/>
      <c r="M34" s="12"/>
      <c r="N34" s="12"/>
    </row>
    <row r="35" spans="2:14" x14ac:dyDescent="0.25">
      <c r="B35" s="11" t="s">
        <v>83</v>
      </c>
      <c r="C35" s="11"/>
      <c r="E35" s="11">
        <v>531.29261996675405</v>
      </c>
      <c r="F35" s="11">
        <v>44234.737981574217</v>
      </c>
      <c r="K35" s="12"/>
      <c r="L35" s="12"/>
      <c r="M35" s="12"/>
      <c r="N35" s="12"/>
    </row>
    <row r="36" spans="2:14" x14ac:dyDescent="0.25">
      <c r="B36" s="11" t="s">
        <v>84</v>
      </c>
      <c r="C36" s="13" t="s">
        <v>85</v>
      </c>
      <c r="E36" s="11">
        <v>531.19261996675414</v>
      </c>
      <c r="F36" s="11">
        <v>44772.481251022145</v>
      </c>
      <c r="K36" s="12"/>
      <c r="L36" s="12"/>
      <c r="M36" s="12"/>
      <c r="N36" s="12"/>
    </row>
    <row r="37" spans="2:14" x14ac:dyDescent="0.25">
      <c r="E37" s="11">
        <v>531.09261996675411</v>
      </c>
      <c r="F37" s="11">
        <v>45485.059225743149</v>
      </c>
      <c r="K37" s="12"/>
      <c r="L37" s="12"/>
      <c r="M37" s="12"/>
      <c r="N37" s="12"/>
    </row>
    <row r="38" spans="2:14" x14ac:dyDescent="0.25">
      <c r="E38" s="11">
        <v>530.99261996675409</v>
      </c>
      <c r="F38" s="11">
        <v>45740.886400274132</v>
      </c>
      <c r="K38" s="12"/>
      <c r="L38" s="12"/>
      <c r="M38" s="12"/>
      <c r="N38" s="12"/>
    </row>
    <row r="39" spans="2:14" x14ac:dyDescent="0.25">
      <c r="E39" s="11">
        <v>530.89261996675407</v>
      </c>
      <c r="F39" s="11">
        <v>45658.725770401928</v>
      </c>
      <c r="K39" s="12"/>
      <c r="L39" s="12"/>
      <c r="M39" s="12"/>
      <c r="N39" s="12"/>
    </row>
    <row r="40" spans="2:14" x14ac:dyDescent="0.25">
      <c r="E40" s="11">
        <v>530.79261996675405</v>
      </c>
      <c r="F40" s="11">
        <v>46193.743331749836</v>
      </c>
      <c r="K40" s="12"/>
      <c r="L40" s="12"/>
      <c r="M40" s="12"/>
      <c r="N40" s="12"/>
    </row>
    <row r="41" spans="2:14" x14ac:dyDescent="0.25">
      <c r="E41" s="11">
        <v>530.69261996675414</v>
      </c>
      <c r="F41" s="11">
        <v>46692.547914054536</v>
      </c>
      <c r="K41" s="12"/>
      <c r="L41" s="12"/>
      <c r="M41" s="12"/>
      <c r="N41" s="12"/>
    </row>
    <row r="42" spans="2:14" x14ac:dyDescent="0.25">
      <c r="E42" s="11">
        <v>530.59261996675411</v>
      </c>
      <c r="F42" s="11">
        <v>47544.526388748287</v>
      </c>
      <c r="K42" s="12"/>
      <c r="L42" s="12"/>
      <c r="M42" s="12"/>
      <c r="N42" s="12"/>
    </row>
    <row r="43" spans="2:14" x14ac:dyDescent="0.25">
      <c r="E43" s="11">
        <v>530.49261996675409</v>
      </c>
      <c r="F43" s="11">
        <v>48973.186820033181</v>
      </c>
      <c r="K43" s="12"/>
      <c r="L43" s="12"/>
      <c r="M43" s="12"/>
      <c r="N43" s="12"/>
    </row>
    <row r="44" spans="2:14" x14ac:dyDescent="0.25">
      <c r="E44" s="11">
        <v>530.39261996675407</v>
      </c>
      <c r="F44" s="11">
        <v>51059.52167716714</v>
      </c>
      <c r="K44" s="12"/>
      <c r="L44" s="12"/>
      <c r="M44" s="12"/>
      <c r="N44" s="12"/>
    </row>
    <row r="45" spans="2:14" x14ac:dyDescent="0.25">
      <c r="E45" s="11">
        <v>530.29261996675405</v>
      </c>
      <c r="F45" s="11">
        <v>54112.704136067354</v>
      </c>
      <c r="K45" s="12"/>
      <c r="L45" s="12"/>
      <c r="M45" s="12"/>
      <c r="N45" s="12"/>
    </row>
    <row r="46" spans="2:14" x14ac:dyDescent="0.25">
      <c r="E46" s="11">
        <v>530.19261996675414</v>
      </c>
      <c r="F46" s="11">
        <v>58620.246559767002</v>
      </c>
      <c r="K46" s="12"/>
      <c r="L46" s="12"/>
      <c r="M46" s="12"/>
      <c r="N46" s="12"/>
    </row>
    <row r="47" spans="2:14" x14ac:dyDescent="0.25">
      <c r="E47" s="11">
        <v>530.09261996675411</v>
      </c>
      <c r="F47" s="11">
        <v>64470.784303036446</v>
      </c>
      <c r="K47" s="12"/>
      <c r="L47" s="12"/>
      <c r="M47" s="12"/>
      <c r="N47" s="12"/>
    </row>
    <row r="48" spans="2:14" x14ac:dyDescent="0.25">
      <c r="E48" s="11">
        <v>529.99261996675409</v>
      </c>
      <c r="F48" s="11">
        <v>71083.352153698797</v>
      </c>
      <c r="K48" s="12"/>
      <c r="L48" s="12"/>
      <c r="M48" s="12"/>
      <c r="N48" s="12"/>
    </row>
    <row r="49" spans="5:14" x14ac:dyDescent="0.25">
      <c r="E49" s="11">
        <v>529.89261996675407</v>
      </c>
      <c r="F49" s="11">
        <v>78165.909958179865</v>
      </c>
      <c r="K49" s="12"/>
      <c r="L49" s="12"/>
      <c r="M49" s="12"/>
      <c r="N49" s="12"/>
    </row>
    <row r="50" spans="5:14" x14ac:dyDescent="0.25">
      <c r="E50" s="11">
        <v>529.79261996675405</v>
      </c>
      <c r="F50" s="11">
        <v>85173.705483345941</v>
      </c>
      <c r="K50" s="12"/>
      <c r="L50" s="12"/>
      <c r="M50" s="12"/>
      <c r="N50" s="12"/>
    </row>
    <row r="51" spans="5:14" x14ac:dyDescent="0.25">
      <c r="E51" s="11">
        <v>529.69261996675414</v>
      </c>
      <c r="F51" s="11">
        <v>91502.020917862741</v>
      </c>
      <c r="K51" s="12"/>
      <c r="L51" s="12"/>
      <c r="M51" s="12"/>
      <c r="N51" s="12"/>
    </row>
    <row r="52" spans="5:14" x14ac:dyDescent="0.25">
      <c r="E52" s="11">
        <v>529.59261996675411</v>
      </c>
      <c r="F52" s="11">
        <v>95514.652627972013</v>
      </c>
      <c r="K52" s="12"/>
      <c r="L52" s="12"/>
      <c r="M52" s="12"/>
      <c r="N52" s="12"/>
    </row>
    <row r="53" spans="5:14" x14ac:dyDescent="0.25">
      <c r="E53" s="11">
        <v>529.49261996675409</v>
      </c>
      <c r="F53" s="11">
        <v>97171.104379044773</v>
      </c>
      <c r="K53" s="12"/>
      <c r="L53" s="12"/>
      <c r="M53" s="12"/>
      <c r="N53" s="12"/>
    </row>
    <row r="54" spans="5:14" x14ac:dyDescent="0.25">
      <c r="E54" s="11">
        <v>529.39261996675407</v>
      </c>
      <c r="F54" s="11">
        <v>96162.592382035262</v>
      </c>
      <c r="K54" s="12"/>
      <c r="L54" s="12"/>
      <c r="M54" s="12"/>
      <c r="N54" s="12"/>
    </row>
    <row r="55" spans="5:14" x14ac:dyDescent="0.25">
      <c r="E55" s="11">
        <v>529.29261996675405</v>
      </c>
      <c r="F55" s="11">
        <v>92533.11735341532</v>
      </c>
      <c r="K55" s="12"/>
      <c r="L55" s="12"/>
      <c r="M55" s="12"/>
      <c r="N55" s="12"/>
    </row>
    <row r="56" spans="5:14" x14ac:dyDescent="0.25">
      <c r="E56" s="11">
        <v>529.19261996675414</v>
      </c>
      <c r="F56" s="11">
        <v>86472.310699572467</v>
      </c>
      <c r="K56" s="12"/>
      <c r="L56" s="12"/>
      <c r="M56" s="12"/>
      <c r="N56" s="12"/>
    </row>
    <row r="57" spans="5:14" x14ac:dyDescent="0.25">
      <c r="E57" s="11">
        <v>529.09261996675411</v>
      </c>
      <c r="F57" s="11">
        <v>78927.550678701329</v>
      </c>
      <c r="K57" s="12"/>
      <c r="L57" s="12"/>
      <c r="M57" s="12"/>
      <c r="N57" s="12"/>
    </row>
    <row r="58" spans="5:14" x14ac:dyDescent="0.25">
      <c r="E58" s="11">
        <v>528.99261996675409</v>
      </c>
      <c r="F58" s="11">
        <v>70593.114082565604</v>
      </c>
      <c r="K58" s="12"/>
      <c r="L58" s="12"/>
      <c r="M58" s="12"/>
      <c r="N58" s="12"/>
    </row>
    <row r="59" spans="5:14" x14ac:dyDescent="0.25">
      <c r="E59" s="11">
        <v>528.89261996675407</v>
      </c>
      <c r="F59" s="11">
        <v>62619.249729376133</v>
      </c>
      <c r="K59" s="12"/>
      <c r="L59" s="12"/>
      <c r="M59" s="12"/>
      <c r="N59" s="12"/>
    </row>
    <row r="60" spans="5:14" x14ac:dyDescent="0.25">
      <c r="E60" s="11">
        <v>528.79261996675405</v>
      </c>
      <c r="F60" s="11">
        <v>55612.232977952925</v>
      </c>
      <c r="K60" s="12"/>
      <c r="L60" s="12"/>
      <c r="M60" s="12"/>
      <c r="N60" s="12"/>
    </row>
    <row r="61" spans="5:14" x14ac:dyDescent="0.25">
      <c r="E61" s="11">
        <v>528.69261996675414</v>
      </c>
      <c r="F61" s="11">
        <v>49855.537470698648</v>
      </c>
      <c r="K61" s="12"/>
      <c r="L61" s="12"/>
      <c r="M61" s="12"/>
      <c r="N61" s="12"/>
    </row>
    <row r="62" spans="5:14" x14ac:dyDescent="0.25">
      <c r="E62" s="11">
        <v>528.59261996675411</v>
      </c>
      <c r="F62" s="11">
        <v>45362.402361241991</v>
      </c>
      <c r="K62" s="12"/>
      <c r="L62" s="12"/>
      <c r="M62" s="12"/>
      <c r="N62" s="12"/>
    </row>
    <row r="63" spans="5:14" x14ac:dyDescent="0.25">
      <c r="E63" s="11">
        <v>528.49261996675409</v>
      </c>
      <c r="F63" s="11">
        <v>42042.879282282127</v>
      </c>
      <c r="K63" s="12"/>
      <c r="L63" s="12"/>
      <c r="M63" s="12"/>
      <c r="N63" s="12"/>
    </row>
    <row r="64" spans="5:14" x14ac:dyDescent="0.25">
      <c r="E64" s="11">
        <v>528.39261996675407</v>
      </c>
      <c r="F64" s="11">
        <v>39815.975764561124</v>
      </c>
      <c r="K64" s="12"/>
      <c r="L64" s="12"/>
      <c r="M64" s="12"/>
      <c r="N64" s="12"/>
    </row>
    <row r="65" spans="5:14" x14ac:dyDescent="0.25">
      <c r="E65" s="11">
        <v>528.29261996675405</v>
      </c>
      <c r="F65" s="11">
        <v>38208.976146160261</v>
      </c>
      <c r="K65" s="12"/>
      <c r="L65" s="12"/>
      <c r="M65" s="12"/>
      <c r="N65" s="12"/>
    </row>
    <row r="66" spans="5:14" x14ac:dyDescent="0.25">
      <c r="E66" s="11">
        <v>528.19261996675414</v>
      </c>
      <c r="F66" s="11">
        <v>37305.987991308888</v>
      </c>
      <c r="K66" s="12"/>
      <c r="L66" s="12"/>
      <c r="M66" s="12"/>
      <c r="N66" s="12"/>
    </row>
    <row r="67" spans="5:14" x14ac:dyDescent="0.25">
      <c r="E67" s="11">
        <v>528.09261996675411</v>
      </c>
      <c r="F67" s="11">
        <v>36596.914498430779</v>
      </c>
      <c r="K67" s="12"/>
      <c r="L67" s="12"/>
      <c r="M67" s="12"/>
      <c r="N67" s="12"/>
    </row>
    <row r="68" spans="5:14" x14ac:dyDescent="0.25">
      <c r="E68" s="11">
        <v>527.99261996675409</v>
      </c>
      <c r="F68" s="11">
        <v>36200.129276441323</v>
      </c>
      <c r="K68" s="12"/>
      <c r="L68" s="12"/>
      <c r="M68" s="12"/>
      <c r="N68" s="12"/>
    </row>
    <row r="69" spans="5:14" x14ac:dyDescent="0.25">
      <c r="E69" s="11">
        <v>527.89261996675407</v>
      </c>
      <c r="F69" s="11">
        <v>35766.741688537237</v>
      </c>
      <c r="K69" s="12"/>
      <c r="L69" s="12"/>
      <c r="M69" s="12"/>
      <c r="N69" s="12"/>
    </row>
    <row r="70" spans="5:14" x14ac:dyDescent="0.25">
      <c r="E70" s="11">
        <v>527.79261996675405</v>
      </c>
      <c r="F70" s="11">
        <v>35273.388522432586</v>
      </c>
      <c r="K70" s="12"/>
      <c r="L70" s="12"/>
      <c r="M70" s="12"/>
      <c r="N70" s="12"/>
    </row>
    <row r="71" spans="5:14" x14ac:dyDescent="0.25">
      <c r="E71" s="11">
        <v>527.69261996675414</v>
      </c>
      <c r="F71" s="11">
        <v>35389.815196990821</v>
      </c>
      <c r="K71" s="12"/>
      <c r="L71" s="12"/>
      <c r="M71" s="12"/>
      <c r="N71" s="12"/>
    </row>
    <row r="72" spans="5:14" x14ac:dyDescent="0.25">
      <c r="E72" s="11">
        <v>527.59261996675411</v>
      </c>
      <c r="F72" s="11">
        <v>35473.922761220187</v>
      </c>
      <c r="K72" s="12"/>
      <c r="L72" s="12"/>
      <c r="M72" s="12"/>
      <c r="N72" s="12"/>
    </row>
    <row r="73" spans="5:14" x14ac:dyDescent="0.25">
      <c r="E73" s="11">
        <v>527.49261996675409</v>
      </c>
      <c r="F73" s="11">
        <v>35240.680025232272</v>
      </c>
      <c r="K73" s="12"/>
      <c r="L73" s="12"/>
      <c r="M73" s="12"/>
      <c r="N73" s="12"/>
    </row>
    <row r="74" spans="5:14" x14ac:dyDescent="0.25">
      <c r="E74" s="11">
        <v>527.39261996675407</v>
      </c>
      <c r="F74" s="11">
        <v>35158.908782231505</v>
      </c>
      <c r="K74" s="12"/>
      <c r="L74" s="12"/>
      <c r="M74" s="12"/>
      <c r="N74" s="12"/>
    </row>
    <row r="75" spans="5:14" x14ac:dyDescent="0.25">
      <c r="E75" s="11">
        <v>527.29261996675405</v>
      </c>
      <c r="F75" s="11">
        <v>35083.367729173646</v>
      </c>
      <c r="K75" s="12"/>
      <c r="L75" s="12"/>
      <c r="M75" s="12"/>
      <c r="N75" s="12"/>
    </row>
    <row r="76" spans="5:14" x14ac:dyDescent="0.25">
      <c r="E76" s="11">
        <v>527.19261996675414</v>
      </c>
      <c r="F76" s="11">
        <v>34932.675009929371</v>
      </c>
      <c r="K76" s="12"/>
      <c r="L76" s="12"/>
      <c r="M76" s="12"/>
      <c r="N76" s="12"/>
    </row>
    <row r="77" spans="5:14" x14ac:dyDescent="0.25">
      <c r="E77" s="11">
        <v>527.09261996675411</v>
      </c>
      <c r="F77" s="11">
        <v>34882.054716643179</v>
      </c>
      <c r="K77" s="12"/>
      <c r="L77" s="12"/>
      <c r="M77" s="12"/>
      <c r="N77" s="12"/>
    </row>
    <row r="78" spans="5:14" x14ac:dyDescent="0.25">
      <c r="E78" s="11">
        <v>526.99261996675409</v>
      </c>
      <c r="F78" s="11">
        <v>34892.568162171847</v>
      </c>
      <c r="K78" s="12"/>
      <c r="L78" s="12"/>
      <c r="M78" s="12"/>
      <c r="N78" s="12"/>
    </row>
    <row r="79" spans="5:14" x14ac:dyDescent="0.25">
      <c r="E79" s="11">
        <v>526.89261996675407</v>
      </c>
      <c r="F79" s="11">
        <v>34867.258015528751</v>
      </c>
      <c r="K79" s="12"/>
      <c r="L79" s="12"/>
      <c r="M79" s="12"/>
      <c r="N79" s="12"/>
    </row>
    <row r="80" spans="5:14" x14ac:dyDescent="0.25">
      <c r="E80" s="11">
        <v>526.79261996675405</v>
      </c>
      <c r="F80" s="11">
        <v>34861.806599328702</v>
      </c>
      <c r="K80" s="12"/>
      <c r="L80" s="12"/>
      <c r="M80" s="12"/>
      <c r="N80" s="12"/>
    </row>
    <row r="81" spans="5:14" x14ac:dyDescent="0.25">
      <c r="E81" s="11">
        <v>526.69261996675414</v>
      </c>
      <c r="F81" s="11">
        <v>35002.764646787175</v>
      </c>
      <c r="K81" s="12"/>
      <c r="L81" s="12"/>
      <c r="M81" s="12"/>
      <c r="N81" s="12"/>
    </row>
    <row r="82" spans="5:14" x14ac:dyDescent="0.25">
      <c r="E82" s="11">
        <v>526.59261996675411</v>
      </c>
      <c r="F82" s="11">
        <v>34867.258015528751</v>
      </c>
      <c r="K82" s="12"/>
      <c r="L82" s="12"/>
      <c r="M82" s="12"/>
      <c r="N82" s="12"/>
    </row>
    <row r="83" spans="5:14" x14ac:dyDescent="0.25">
      <c r="E83" s="11">
        <v>526.49261996675409</v>
      </c>
      <c r="F83" s="11">
        <v>34784.707998785118</v>
      </c>
      <c r="K83" s="12"/>
      <c r="L83" s="12"/>
      <c r="M83" s="12"/>
      <c r="N83" s="12"/>
    </row>
    <row r="84" spans="5:14" x14ac:dyDescent="0.25">
      <c r="E84" s="11">
        <v>526.39261996675407</v>
      </c>
      <c r="F84" s="11">
        <v>34767.574976442098</v>
      </c>
      <c r="K84" s="12"/>
      <c r="L84" s="12"/>
      <c r="M84" s="12"/>
      <c r="N84" s="12"/>
    </row>
    <row r="85" spans="5:14" x14ac:dyDescent="0.25">
      <c r="E85" s="11">
        <v>526.29261996675405</v>
      </c>
      <c r="F85" s="11">
        <v>34760.566012756317</v>
      </c>
      <c r="K85" s="12"/>
      <c r="L85" s="12"/>
      <c r="M85" s="12"/>
      <c r="N85" s="12"/>
    </row>
    <row r="86" spans="5:14" x14ac:dyDescent="0.25">
      <c r="E86" s="11">
        <v>526.19261996675414</v>
      </c>
      <c r="F86" s="11">
        <v>34932.675009929371</v>
      </c>
      <c r="K86" s="12"/>
      <c r="L86" s="12"/>
      <c r="M86" s="12"/>
      <c r="N86" s="12"/>
    </row>
    <row r="87" spans="5:14" x14ac:dyDescent="0.25">
      <c r="E87" s="11">
        <v>526.09261996675411</v>
      </c>
      <c r="F87" s="11">
        <v>34949.418645400954</v>
      </c>
      <c r="K87" s="12"/>
      <c r="L87" s="12"/>
      <c r="M87" s="12"/>
      <c r="N87" s="12"/>
    </row>
    <row r="88" spans="5:14" x14ac:dyDescent="0.25">
      <c r="E88" s="11">
        <v>525.99261996675409</v>
      </c>
      <c r="F88" s="11">
        <v>34810.018145428214</v>
      </c>
      <c r="K88" s="12"/>
      <c r="L88" s="12"/>
      <c r="M88" s="12"/>
      <c r="N88" s="12"/>
    </row>
    <row r="89" spans="5:14" x14ac:dyDescent="0.25">
      <c r="E89" s="11">
        <v>525.89261996675407</v>
      </c>
      <c r="F89" s="11">
        <v>34921.382790657837</v>
      </c>
      <c r="K89" s="12"/>
      <c r="L89" s="12"/>
      <c r="M89" s="12"/>
      <c r="N89" s="12"/>
    </row>
    <row r="90" spans="5:14" x14ac:dyDescent="0.25">
      <c r="E90" s="11">
        <v>525.79261996675405</v>
      </c>
      <c r="F90" s="11">
        <v>34772.247618899288</v>
      </c>
      <c r="K90" s="12"/>
      <c r="L90" s="12"/>
      <c r="M90" s="12"/>
      <c r="N90" s="12"/>
    </row>
    <row r="91" spans="5:14" x14ac:dyDescent="0.25">
      <c r="E91" s="11">
        <v>525.69261996675414</v>
      </c>
      <c r="F91" s="11">
        <v>34891.789388428988</v>
      </c>
      <c r="K91" s="12"/>
      <c r="L91" s="12"/>
      <c r="M91" s="12"/>
      <c r="N91" s="12"/>
    </row>
    <row r="92" spans="5:14" x14ac:dyDescent="0.25">
      <c r="E92" s="11">
        <v>525.59261996675411</v>
      </c>
      <c r="F92" s="11">
        <v>34646.865046298102</v>
      </c>
      <c r="K92" s="12"/>
      <c r="L92" s="12"/>
      <c r="M92" s="12"/>
      <c r="N92" s="12"/>
    </row>
    <row r="93" spans="5:14" x14ac:dyDescent="0.25">
      <c r="E93" s="11">
        <v>525.49261996675409</v>
      </c>
      <c r="F93" s="11">
        <v>34683.078025341303</v>
      </c>
      <c r="K93" s="12"/>
      <c r="L93" s="12"/>
      <c r="M93" s="12"/>
      <c r="N93" s="12"/>
    </row>
  </sheetData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wide</vt:lpstr>
      <vt:lpstr>Bi4s</vt:lpstr>
      <vt:lpstr>F1s</vt:lpstr>
      <vt:lpstr>C1s</vt:lpstr>
      <vt:lpstr>F2s</vt:lpstr>
      <vt:lpstr>Bi4f</vt:lpstr>
      <vt:lpstr>Bi4d</vt:lpstr>
      <vt:lpstr>O1s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Nikishek</dc:creator>
  <cp:lastModifiedBy>boom bear</cp:lastModifiedBy>
  <dcterms:created xsi:type="dcterms:W3CDTF">2022-09-15T14:06:11Z</dcterms:created>
  <dcterms:modified xsi:type="dcterms:W3CDTF">2023-04-20T15:58:08Z</dcterms:modified>
</cp:coreProperties>
</file>