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M\Desktop\materials-2313601-supplementary\"/>
    </mc:Choice>
  </mc:AlternateContent>
  <xr:revisionPtr revIDLastSave="0" documentId="13_ncr:1_{41B5EFA2-79A3-4A3B-A099-D20A9EC7DC80}" xr6:coauthVersionLast="47" xr6:coauthVersionMax="47" xr10:uidLastSave="{00000000-0000-0000-0000-000000000000}"/>
  <bookViews>
    <workbookView xWindow="-120" yWindow="-120" windowWidth="28110" windowHeight="18240" activeTab="2" xr2:uid="{D5655B19-9FE6-4769-A36F-680F9C953408}"/>
  </bookViews>
  <sheets>
    <sheet name="wide" sheetId="2" r:id="rId1"/>
    <sheet name="O1s" sheetId="5" r:id="rId2"/>
    <sheet name="F2s" sheetId="8" r:id="rId3"/>
    <sheet name="Bi4f" sheetId="7" r:id="rId4"/>
    <sheet name="Bi4s" sheetId="11" r:id="rId5"/>
    <sheet name="F1s" sheetId="10" r:id="rId6"/>
    <sheet name="C1s" sheetId="9" r:id="rId7"/>
    <sheet name="Bi4d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<sst xmlns="http://schemas.openxmlformats.org/spreadsheetml/2006/main" count="677" uniqueCount="157">
  <si>
    <t>Denis/BiFeO3/Pt/Ti/Si/1/Sequence/wide</t>
  </si>
  <si>
    <t>Binding energy (eV)</t>
  </si>
  <si>
    <t>Counts per second</t>
  </si>
  <si>
    <t>Trans Fn</t>
  </si>
  <si>
    <t xml:space="preserve"> </t>
  </si>
  <si>
    <t>Name</t>
  </si>
  <si>
    <t>Line</t>
  </si>
  <si>
    <t>RSF</t>
  </si>
  <si>
    <t>Area(%)</t>
  </si>
  <si>
    <t>Algorithm</t>
  </si>
  <si>
    <t>Start</t>
  </si>
  <si>
    <t>End</t>
  </si>
  <si>
    <t>A</t>
  </si>
  <si>
    <t>O 1s</t>
  </si>
  <si>
    <t>Shirley</t>
  </si>
  <si>
    <t>Regions</t>
  </si>
  <si>
    <t>Peak energy</t>
  </si>
  <si>
    <t>~</t>
  </si>
  <si>
    <t>FWHM</t>
  </si>
  <si>
    <t>Parameters</t>
  </si>
  <si>
    <t>B</t>
  </si>
  <si>
    <t>O 1s 529,5</t>
  </si>
  <si>
    <t>O 1s 531,1</t>
  </si>
  <si>
    <t>Gauss * Lorentz</t>
  </si>
  <si>
    <t>Blend = 0,30</t>
  </si>
  <si>
    <t>Components</t>
  </si>
  <si>
    <t>Binding Energy</t>
  </si>
  <si>
    <t>Spectrum</t>
  </si>
  <si>
    <t>Background</t>
  </si>
  <si>
    <t>Envelope</t>
  </si>
  <si>
    <t>Graphical data</t>
  </si>
  <si>
    <t>Creation</t>
  </si>
  <si>
    <t xml:space="preserve">    Created by</t>
  </si>
  <si>
    <t>KRATOS-SUPRA\Kratos user</t>
  </si>
  <si>
    <t xml:space="preserve">    Date created</t>
  </si>
  <si>
    <t>14.09.2022 21:39</t>
  </si>
  <si>
    <t xml:space="preserve">    Computer</t>
  </si>
  <si>
    <t>Kratos-Supra</t>
  </si>
  <si>
    <t>Location</t>
  </si>
  <si>
    <t xml:space="preserve">    Location ID</t>
  </si>
  <si>
    <t xml:space="preserve">    Sample</t>
  </si>
  <si>
    <t>BiFeO3/Pt/Ti/Si</t>
  </si>
  <si>
    <t xml:space="preserve">    Description</t>
  </si>
  <si>
    <t>(31,674,12,205,-0,328)mm</t>
  </si>
  <si>
    <t xml:space="preserve">    Tilt</t>
  </si>
  <si>
    <t>0,00</t>
  </si>
  <si>
    <t xml:space="preserve">    Charge Neutraliser</t>
  </si>
  <si>
    <t>Off</t>
  </si>
  <si>
    <t>Settings</t>
  </si>
  <si>
    <t xml:space="preserve">    Excitation</t>
  </si>
  <si>
    <t xml:space="preserve">        Mode</t>
  </si>
  <si>
    <t>XPS - monochromatic</t>
  </si>
  <si>
    <t xml:space="preserve">        Tuning</t>
  </si>
  <si>
    <t>Spectroscopy</t>
  </si>
  <si>
    <t xml:space="preserve">        Emission current</t>
  </si>
  <si>
    <t>15,00mA</t>
  </si>
  <si>
    <t xml:space="preserve">        Anode library</t>
  </si>
  <si>
    <t>Al</t>
  </si>
  <si>
    <t xml:space="preserve">    ESCA modes</t>
  </si>
  <si>
    <t xml:space="preserve">        Collimation</t>
  </si>
  <si>
    <t>Slot</t>
  </si>
  <si>
    <t xml:space="preserve">        Lens</t>
  </si>
  <si>
    <t>Hybrid</t>
  </si>
  <si>
    <t xml:space="preserve">        Resolution</t>
  </si>
  <si>
    <t>20,00</t>
  </si>
  <si>
    <t xml:space="preserve">    Scan</t>
  </si>
  <si>
    <t xml:space="preserve">        Deflection</t>
  </si>
  <si>
    <t>(0,000, 0,000)mm</t>
  </si>
  <si>
    <t xml:space="preserve">        O1s</t>
  </si>
  <si>
    <t>951,690-960,690eV, Sweeps 5</t>
  </si>
  <si>
    <t xml:space="preserve">            Start</t>
  </si>
  <si>
    <t>951,690eV</t>
  </si>
  <si>
    <t xml:space="preserve">            End</t>
  </si>
  <si>
    <t>960,690eV</t>
  </si>
  <si>
    <t xml:space="preserve">            Centre</t>
  </si>
  <si>
    <t>956,190eV</t>
  </si>
  <si>
    <t xml:space="preserve">            Width</t>
  </si>
  <si>
    <t>9,000eV</t>
  </si>
  <si>
    <t xml:space="preserve">            Step size</t>
  </si>
  <si>
    <t>0,100eV</t>
  </si>
  <si>
    <t xml:space="preserve">            Number Steps</t>
  </si>
  <si>
    <t xml:space="preserve">            Dwell time</t>
  </si>
  <si>
    <t>514ms</t>
  </si>
  <si>
    <t xml:space="preserve">            Sweep time</t>
  </si>
  <si>
    <t>47s</t>
  </si>
  <si>
    <t xml:space="preserve">            Sweeps</t>
  </si>
  <si>
    <t>Acquisition Conditions</t>
  </si>
  <si>
    <t xml:space="preserve">    X-ray Power</t>
  </si>
  <si>
    <t>225.00W</t>
  </si>
  <si>
    <t>O1s acquisition settings</t>
  </si>
  <si>
    <t>O1s</t>
  </si>
  <si>
    <t>Bi 4d</t>
  </si>
  <si>
    <t>Bi 4d 441,7</t>
  </si>
  <si>
    <t>Bi 4d 465,5</t>
  </si>
  <si>
    <t>Gauss + Lorentz</t>
  </si>
  <si>
    <t xml:space="preserve">        Bi4d</t>
  </si>
  <si>
    <t>996,690-1061,690eV, Sweeps 5</t>
  </si>
  <si>
    <t>996,690eV</t>
  </si>
  <si>
    <t>1061,690eV</t>
  </si>
  <si>
    <t>1029,190eV</t>
  </si>
  <si>
    <t>65,000eV</t>
  </si>
  <si>
    <t>84ms</t>
  </si>
  <si>
    <t>55s</t>
  </si>
  <si>
    <t>Bi4d acquisition settings</t>
  </si>
  <si>
    <t>Bi 4f</t>
  </si>
  <si>
    <t>Bi 4f 158,7</t>
  </si>
  <si>
    <t>Bi 4f 164,0</t>
  </si>
  <si>
    <t xml:space="preserve">        Bi4f</t>
  </si>
  <si>
    <t>1315,690-1333,690eV, Sweeps 5</t>
  </si>
  <si>
    <t>1315,690eV</t>
  </si>
  <si>
    <t>1333,690eV</t>
  </si>
  <si>
    <t>1324,690eV</t>
  </si>
  <si>
    <t>18,000eV</t>
  </si>
  <si>
    <t>331ms</t>
  </si>
  <si>
    <t>60s</t>
  </si>
  <si>
    <t>Bi4f acquisition settings</t>
  </si>
  <si>
    <t>Linear</t>
  </si>
  <si>
    <t xml:space="preserve">        F2s</t>
  </si>
  <si>
    <t>1451,690-1471,690eV, Sweeps 8</t>
  </si>
  <si>
    <t>1451,690eV</t>
  </si>
  <si>
    <t>1471,690eV</t>
  </si>
  <si>
    <t>1461,690eV</t>
  </si>
  <si>
    <t>20,000eV</t>
  </si>
  <si>
    <t>299ms</t>
  </si>
  <si>
    <t>C 1s</t>
  </si>
  <si>
    <t>C 1s 284,9</t>
  </si>
  <si>
    <t>C 1s 288,1</t>
  </si>
  <si>
    <t xml:space="preserve">        C1s</t>
  </si>
  <si>
    <t>1194,690-1205,690eV, Sweeps 10</t>
  </si>
  <si>
    <t>1194,690eV</t>
  </si>
  <si>
    <t>1205,690eV</t>
  </si>
  <si>
    <t>1200,190eV</t>
  </si>
  <si>
    <t>11,000eV</t>
  </si>
  <si>
    <t>377ms</t>
  </si>
  <si>
    <t>42s</t>
  </si>
  <si>
    <t>C1s acquisition settings</t>
  </si>
  <si>
    <t>F 1s</t>
  </si>
  <si>
    <t>F 1s 680,4</t>
  </si>
  <si>
    <t xml:space="preserve">        F1s</t>
  </si>
  <si>
    <t>788,690-821,690eV, Sweeps 15</t>
  </si>
  <si>
    <t>788,690eV</t>
  </si>
  <si>
    <t>821,690eV</t>
  </si>
  <si>
    <t>805,190eV</t>
  </si>
  <si>
    <t>33,000eV</t>
  </si>
  <si>
    <t>181ms</t>
  </si>
  <si>
    <t>F1s acquisition settings</t>
  </si>
  <si>
    <t>Bi 4s</t>
  </si>
  <si>
    <t>Bi 4s 940,1</t>
  </si>
  <si>
    <t xml:space="preserve">        Bi4s</t>
  </si>
  <si>
    <t>527,690-562,690eV, Sweeps 25</t>
  </si>
  <si>
    <t>527,690eV</t>
  </si>
  <si>
    <t>562,690eV</t>
  </si>
  <si>
    <t>545,190eV</t>
  </si>
  <si>
    <t>35,000eV</t>
  </si>
  <si>
    <t>228ms</t>
  </si>
  <si>
    <t>80s</t>
  </si>
  <si>
    <t>Bi4s acquisition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</si>
</sst>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0" fontId="1" fillId="0" borderId="0" xfId="0" applyFont="1"/>
    <xf numFmtId="2" fontId="0" fillId="0" borderId="0" xfId="0" quotePrefix="1" applyNumberForma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Denis/BiFeO3/Pt/Ti/Si/1/Sequence/wide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Denis/BiFeO3/Pt/Ti/Si/1/Sequence/wide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wide!$A$3:$A$1209</c:f>
              <c:numCache>
                <c:formatCode>General</c:formatCode>
                <c:ptCount val="1207"/>
                <c:pt idx="0">
                  <c:v>1200</c:v>
                </c:pt>
                <c:pt idx="1">
                  <c:v>1199</c:v>
                </c:pt>
                <c:pt idx="2">
                  <c:v>1198</c:v>
                </c:pt>
                <c:pt idx="3">
                  <c:v>1197</c:v>
                </c:pt>
                <c:pt idx="4">
                  <c:v>1196</c:v>
                </c:pt>
                <c:pt idx="5">
                  <c:v>1195</c:v>
                </c:pt>
                <c:pt idx="6">
                  <c:v>1194</c:v>
                </c:pt>
                <c:pt idx="7">
                  <c:v>1193</c:v>
                </c:pt>
                <c:pt idx="8">
                  <c:v>1192</c:v>
                </c:pt>
                <c:pt idx="9">
                  <c:v>1191</c:v>
                </c:pt>
                <c:pt idx="10">
                  <c:v>1190</c:v>
                </c:pt>
                <c:pt idx="11">
                  <c:v>1189</c:v>
                </c:pt>
                <c:pt idx="12">
                  <c:v>1188</c:v>
                </c:pt>
                <c:pt idx="13">
                  <c:v>1187</c:v>
                </c:pt>
                <c:pt idx="14">
                  <c:v>1186</c:v>
                </c:pt>
                <c:pt idx="15">
                  <c:v>1185</c:v>
                </c:pt>
                <c:pt idx="16">
                  <c:v>1184</c:v>
                </c:pt>
                <c:pt idx="17">
                  <c:v>1183</c:v>
                </c:pt>
                <c:pt idx="18">
                  <c:v>1182</c:v>
                </c:pt>
                <c:pt idx="19">
                  <c:v>1181</c:v>
                </c:pt>
                <c:pt idx="20">
                  <c:v>1180</c:v>
                </c:pt>
                <c:pt idx="21">
                  <c:v>1179</c:v>
                </c:pt>
                <c:pt idx="22">
                  <c:v>1178</c:v>
                </c:pt>
                <c:pt idx="23">
                  <c:v>1177</c:v>
                </c:pt>
                <c:pt idx="24">
                  <c:v>1176</c:v>
                </c:pt>
                <c:pt idx="25">
                  <c:v>1175</c:v>
                </c:pt>
                <c:pt idx="26">
                  <c:v>1174</c:v>
                </c:pt>
                <c:pt idx="27">
                  <c:v>1173</c:v>
                </c:pt>
                <c:pt idx="28">
                  <c:v>1172</c:v>
                </c:pt>
                <c:pt idx="29">
                  <c:v>1171</c:v>
                </c:pt>
                <c:pt idx="30">
                  <c:v>1170</c:v>
                </c:pt>
                <c:pt idx="31">
                  <c:v>1169</c:v>
                </c:pt>
                <c:pt idx="32">
                  <c:v>1168</c:v>
                </c:pt>
                <c:pt idx="33">
                  <c:v>1167</c:v>
                </c:pt>
                <c:pt idx="34">
                  <c:v>1166</c:v>
                </c:pt>
                <c:pt idx="35">
                  <c:v>1165</c:v>
                </c:pt>
                <c:pt idx="36">
                  <c:v>1164</c:v>
                </c:pt>
                <c:pt idx="37">
                  <c:v>1163</c:v>
                </c:pt>
                <c:pt idx="38">
                  <c:v>1162</c:v>
                </c:pt>
                <c:pt idx="39">
                  <c:v>1161</c:v>
                </c:pt>
                <c:pt idx="40">
                  <c:v>1160</c:v>
                </c:pt>
                <c:pt idx="41">
                  <c:v>1159</c:v>
                </c:pt>
                <c:pt idx="42">
                  <c:v>1158</c:v>
                </c:pt>
                <c:pt idx="43">
                  <c:v>1157</c:v>
                </c:pt>
                <c:pt idx="44">
                  <c:v>1156</c:v>
                </c:pt>
                <c:pt idx="45">
                  <c:v>1155</c:v>
                </c:pt>
                <c:pt idx="46">
                  <c:v>1154</c:v>
                </c:pt>
                <c:pt idx="47">
                  <c:v>1153</c:v>
                </c:pt>
                <c:pt idx="48">
                  <c:v>1152</c:v>
                </c:pt>
                <c:pt idx="49">
                  <c:v>1151</c:v>
                </c:pt>
                <c:pt idx="50">
                  <c:v>1150</c:v>
                </c:pt>
                <c:pt idx="51">
                  <c:v>1149</c:v>
                </c:pt>
                <c:pt idx="52">
                  <c:v>1148</c:v>
                </c:pt>
                <c:pt idx="53">
                  <c:v>1147</c:v>
                </c:pt>
                <c:pt idx="54">
                  <c:v>1146</c:v>
                </c:pt>
                <c:pt idx="55">
                  <c:v>1145</c:v>
                </c:pt>
                <c:pt idx="56">
                  <c:v>1144</c:v>
                </c:pt>
                <c:pt idx="57">
                  <c:v>1143</c:v>
                </c:pt>
                <c:pt idx="58">
                  <c:v>1142</c:v>
                </c:pt>
                <c:pt idx="59">
                  <c:v>1141</c:v>
                </c:pt>
                <c:pt idx="60">
                  <c:v>1140</c:v>
                </c:pt>
                <c:pt idx="61">
                  <c:v>1139</c:v>
                </c:pt>
                <c:pt idx="62">
                  <c:v>1138</c:v>
                </c:pt>
                <c:pt idx="63">
                  <c:v>1137</c:v>
                </c:pt>
                <c:pt idx="64">
                  <c:v>1136</c:v>
                </c:pt>
                <c:pt idx="65">
                  <c:v>1135</c:v>
                </c:pt>
                <c:pt idx="66">
                  <c:v>1134</c:v>
                </c:pt>
                <c:pt idx="67">
                  <c:v>1133</c:v>
                </c:pt>
                <c:pt idx="68">
                  <c:v>1132</c:v>
                </c:pt>
                <c:pt idx="69">
                  <c:v>1131</c:v>
                </c:pt>
                <c:pt idx="70">
                  <c:v>1130</c:v>
                </c:pt>
                <c:pt idx="71">
                  <c:v>1129</c:v>
                </c:pt>
                <c:pt idx="72">
                  <c:v>1128</c:v>
                </c:pt>
                <c:pt idx="73">
                  <c:v>1127</c:v>
                </c:pt>
                <c:pt idx="74">
                  <c:v>1126</c:v>
                </c:pt>
                <c:pt idx="75">
                  <c:v>1125</c:v>
                </c:pt>
                <c:pt idx="76">
                  <c:v>1124</c:v>
                </c:pt>
                <c:pt idx="77">
                  <c:v>1123</c:v>
                </c:pt>
                <c:pt idx="78">
                  <c:v>1122</c:v>
                </c:pt>
                <c:pt idx="79">
                  <c:v>1121</c:v>
                </c:pt>
                <c:pt idx="80">
                  <c:v>1120</c:v>
                </c:pt>
                <c:pt idx="81">
                  <c:v>1119</c:v>
                </c:pt>
                <c:pt idx="82">
                  <c:v>1118</c:v>
                </c:pt>
                <c:pt idx="83">
                  <c:v>1117</c:v>
                </c:pt>
                <c:pt idx="84">
                  <c:v>1116</c:v>
                </c:pt>
                <c:pt idx="85">
                  <c:v>1115</c:v>
                </c:pt>
                <c:pt idx="86">
                  <c:v>1114</c:v>
                </c:pt>
                <c:pt idx="87">
                  <c:v>1113</c:v>
                </c:pt>
                <c:pt idx="88">
                  <c:v>1112</c:v>
                </c:pt>
                <c:pt idx="89">
                  <c:v>1111</c:v>
                </c:pt>
                <c:pt idx="90">
                  <c:v>1110</c:v>
                </c:pt>
                <c:pt idx="91">
                  <c:v>1109</c:v>
                </c:pt>
                <c:pt idx="92">
                  <c:v>1108</c:v>
                </c:pt>
                <c:pt idx="93">
                  <c:v>1107</c:v>
                </c:pt>
                <c:pt idx="94">
                  <c:v>1106</c:v>
                </c:pt>
                <c:pt idx="95">
                  <c:v>1105</c:v>
                </c:pt>
                <c:pt idx="96">
                  <c:v>1104</c:v>
                </c:pt>
                <c:pt idx="97">
                  <c:v>1103</c:v>
                </c:pt>
                <c:pt idx="98">
                  <c:v>1102</c:v>
                </c:pt>
                <c:pt idx="99">
                  <c:v>1101</c:v>
                </c:pt>
                <c:pt idx="100">
                  <c:v>1100</c:v>
                </c:pt>
                <c:pt idx="101">
                  <c:v>1099</c:v>
                </c:pt>
                <c:pt idx="102">
                  <c:v>1098</c:v>
                </c:pt>
                <c:pt idx="103">
                  <c:v>1097</c:v>
                </c:pt>
                <c:pt idx="104">
                  <c:v>1096</c:v>
                </c:pt>
                <c:pt idx="105">
                  <c:v>1095</c:v>
                </c:pt>
                <c:pt idx="106">
                  <c:v>1094</c:v>
                </c:pt>
                <c:pt idx="107">
                  <c:v>1093</c:v>
                </c:pt>
                <c:pt idx="108">
                  <c:v>1092</c:v>
                </c:pt>
                <c:pt idx="109">
                  <c:v>1091</c:v>
                </c:pt>
                <c:pt idx="110">
                  <c:v>1090</c:v>
                </c:pt>
                <c:pt idx="111">
                  <c:v>1089</c:v>
                </c:pt>
                <c:pt idx="112">
                  <c:v>1088</c:v>
                </c:pt>
                <c:pt idx="113">
                  <c:v>1087</c:v>
                </c:pt>
                <c:pt idx="114">
                  <c:v>1086</c:v>
                </c:pt>
                <c:pt idx="115">
                  <c:v>1085</c:v>
                </c:pt>
                <c:pt idx="116">
                  <c:v>1084</c:v>
                </c:pt>
                <c:pt idx="117">
                  <c:v>1083</c:v>
                </c:pt>
                <c:pt idx="118">
                  <c:v>1082</c:v>
                </c:pt>
                <c:pt idx="119">
                  <c:v>1081</c:v>
                </c:pt>
                <c:pt idx="120">
                  <c:v>1080</c:v>
                </c:pt>
                <c:pt idx="121">
                  <c:v>1079</c:v>
                </c:pt>
                <c:pt idx="122">
                  <c:v>1078</c:v>
                </c:pt>
                <c:pt idx="123">
                  <c:v>1077</c:v>
                </c:pt>
                <c:pt idx="124">
                  <c:v>1076</c:v>
                </c:pt>
                <c:pt idx="125">
                  <c:v>1075</c:v>
                </c:pt>
                <c:pt idx="126">
                  <c:v>1074</c:v>
                </c:pt>
                <c:pt idx="127">
                  <c:v>1073</c:v>
                </c:pt>
                <c:pt idx="128">
                  <c:v>1072</c:v>
                </c:pt>
                <c:pt idx="129">
                  <c:v>1071</c:v>
                </c:pt>
                <c:pt idx="130">
                  <c:v>1070</c:v>
                </c:pt>
                <c:pt idx="131">
                  <c:v>1069</c:v>
                </c:pt>
                <c:pt idx="132">
                  <c:v>1068</c:v>
                </c:pt>
                <c:pt idx="133">
                  <c:v>1067</c:v>
                </c:pt>
                <c:pt idx="134">
                  <c:v>1066</c:v>
                </c:pt>
                <c:pt idx="135">
                  <c:v>1065</c:v>
                </c:pt>
                <c:pt idx="136">
                  <c:v>1064</c:v>
                </c:pt>
                <c:pt idx="137">
                  <c:v>1063</c:v>
                </c:pt>
                <c:pt idx="138">
                  <c:v>1062</c:v>
                </c:pt>
                <c:pt idx="139">
                  <c:v>1061</c:v>
                </c:pt>
                <c:pt idx="140">
                  <c:v>1060</c:v>
                </c:pt>
                <c:pt idx="141">
                  <c:v>1059</c:v>
                </c:pt>
                <c:pt idx="142">
                  <c:v>1058</c:v>
                </c:pt>
                <c:pt idx="143">
                  <c:v>1057</c:v>
                </c:pt>
                <c:pt idx="144">
                  <c:v>1056</c:v>
                </c:pt>
                <c:pt idx="145">
                  <c:v>1055</c:v>
                </c:pt>
                <c:pt idx="146">
                  <c:v>1054</c:v>
                </c:pt>
                <c:pt idx="147">
                  <c:v>1053</c:v>
                </c:pt>
                <c:pt idx="148">
                  <c:v>1052</c:v>
                </c:pt>
                <c:pt idx="149">
                  <c:v>1051</c:v>
                </c:pt>
                <c:pt idx="150">
                  <c:v>1050</c:v>
                </c:pt>
                <c:pt idx="151">
                  <c:v>1049</c:v>
                </c:pt>
                <c:pt idx="152">
                  <c:v>1048</c:v>
                </c:pt>
                <c:pt idx="153">
                  <c:v>1047</c:v>
                </c:pt>
                <c:pt idx="154">
                  <c:v>1046</c:v>
                </c:pt>
                <c:pt idx="155">
                  <c:v>1045</c:v>
                </c:pt>
                <c:pt idx="156">
                  <c:v>1044</c:v>
                </c:pt>
                <c:pt idx="157">
                  <c:v>1043</c:v>
                </c:pt>
                <c:pt idx="158">
                  <c:v>1042</c:v>
                </c:pt>
                <c:pt idx="159">
                  <c:v>1041</c:v>
                </c:pt>
                <c:pt idx="160">
                  <c:v>1040</c:v>
                </c:pt>
                <c:pt idx="161">
                  <c:v>1039</c:v>
                </c:pt>
                <c:pt idx="162">
                  <c:v>1038</c:v>
                </c:pt>
                <c:pt idx="163">
                  <c:v>1037</c:v>
                </c:pt>
                <c:pt idx="164">
                  <c:v>1036</c:v>
                </c:pt>
                <c:pt idx="165">
                  <c:v>1035</c:v>
                </c:pt>
                <c:pt idx="166">
                  <c:v>1034</c:v>
                </c:pt>
                <c:pt idx="167">
                  <c:v>1033</c:v>
                </c:pt>
                <c:pt idx="168">
                  <c:v>1032</c:v>
                </c:pt>
                <c:pt idx="169">
                  <c:v>1031</c:v>
                </c:pt>
                <c:pt idx="170">
                  <c:v>1030</c:v>
                </c:pt>
                <c:pt idx="171">
                  <c:v>1029</c:v>
                </c:pt>
                <c:pt idx="172">
                  <c:v>1028</c:v>
                </c:pt>
                <c:pt idx="173">
                  <c:v>1027</c:v>
                </c:pt>
                <c:pt idx="174">
                  <c:v>1026</c:v>
                </c:pt>
                <c:pt idx="175">
                  <c:v>1025</c:v>
                </c:pt>
                <c:pt idx="176">
                  <c:v>1024</c:v>
                </c:pt>
                <c:pt idx="177">
                  <c:v>1023</c:v>
                </c:pt>
                <c:pt idx="178">
                  <c:v>1022</c:v>
                </c:pt>
                <c:pt idx="179">
                  <c:v>1021</c:v>
                </c:pt>
                <c:pt idx="180">
                  <c:v>1020</c:v>
                </c:pt>
                <c:pt idx="181">
                  <c:v>1019</c:v>
                </c:pt>
                <c:pt idx="182">
                  <c:v>1018</c:v>
                </c:pt>
                <c:pt idx="183">
                  <c:v>1017</c:v>
                </c:pt>
                <c:pt idx="184">
                  <c:v>1016</c:v>
                </c:pt>
                <c:pt idx="185">
                  <c:v>1015</c:v>
                </c:pt>
                <c:pt idx="186">
                  <c:v>1014</c:v>
                </c:pt>
                <c:pt idx="187">
                  <c:v>1013</c:v>
                </c:pt>
                <c:pt idx="188">
                  <c:v>1012</c:v>
                </c:pt>
                <c:pt idx="189">
                  <c:v>1011</c:v>
                </c:pt>
                <c:pt idx="190">
                  <c:v>1010</c:v>
                </c:pt>
                <c:pt idx="191">
                  <c:v>1009</c:v>
                </c:pt>
                <c:pt idx="192">
                  <c:v>1008</c:v>
                </c:pt>
                <c:pt idx="193">
                  <c:v>1007</c:v>
                </c:pt>
                <c:pt idx="194">
                  <c:v>1006</c:v>
                </c:pt>
                <c:pt idx="195">
                  <c:v>1005</c:v>
                </c:pt>
                <c:pt idx="196">
                  <c:v>1004</c:v>
                </c:pt>
                <c:pt idx="197">
                  <c:v>1003</c:v>
                </c:pt>
                <c:pt idx="198">
                  <c:v>1002</c:v>
                </c:pt>
                <c:pt idx="199">
                  <c:v>1001</c:v>
                </c:pt>
                <c:pt idx="200">
                  <c:v>1000</c:v>
                </c:pt>
                <c:pt idx="201">
                  <c:v>999</c:v>
                </c:pt>
                <c:pt idx="202">
                  <c:v>998</c:v>
                </c:pt>
                <c:pt idx="203">
                  <c:v>997</c:v>
                </c:pt>
                <c:pt idx="204">
                  <c:v>996</c:v>
                </c:pt>
                <c:pt idx="205">
                  <c:v>995</c:v>
                </c:pt>
                <c:pt idx="206">
                  <c:v>994</c:v>
                </c:pt>
                <c:pt idx="207">
                  <c:v>993</c:v>
                </c:pt>
                <c:pt idx="208">
                  <c:v>992</c:v>
                </c:pt>
                <c:pt idx="209">
                  <c:v>991</c:v>
                </c:pt>
                <c:pt idx="210">
                  <c:v>990</c:v>
                </c:pt>
                <c:pt idx="211">
                  <c:v>989</c:v>
                </c:pt>
                <c:pt idx="212">
                  <c:v>988</c:v>
                </c:pt>
                <c:pt idx="213">
                  <c:v>987</c:v>
                </c:pt>
                <c:pt idx="214">
                  <c:v>986</c:v>
                </c:pt>
                <c:pt idx="215">
                  <c:v>985</c:v>
                </c:pt>
                <c:pt idx="216">
                  <c:v>984</c:v>
                </c:pt>
                <c:pt idx="217">
                  <c:v>983</c:v>
                </c:pt>
                <c:pt idx="218">
                  <c:v>982</c:v>
                </c:pt>
                <c:pt idx="219">
                  <c:v>981</c:v>
                </c:pt>
                <c:pt idx="220">
                  <c:v>980</c:v>
                </c:pt>
                <c:pt idx="221">
                  <c:v>979</c:v>
                </c:pt>
                <c:pt idx="222">
                  <c:v>978</c:v>
                </c:pt>
                <c:pt idx="223">
                  <c:v>977</c:v>
                </c:pt>
                <c:pt idx="224">
                  <c:v>976</c:v>
                </c:pt>
                <c:pt idx="225">
                  <c:v>975</c:v>
                </c:pt>
                <c:pt idx="226">
                  <c:v>974</c:v>
                </c:pt>
                <c:pt idx="227">
                  <c:v>973</c:v>
                </c:pt>
                <c:pt idx="228">
                  <c:v>972</c:v>
                </c:pt>
                <c:pt idx="229">
                  <c:v>971</c:v>
                </c:pt>
                <c:pt idx="230">
                  <c:v>970</c:v>
                </c:pt>
                <c:pt idx="231">
                  <c:v>969</c:v>
                </c:pt>
                <c:pt idx="232">
                  <c:v>968</c:v>
                </c:pt>
                <c:pt idx="233">
                  <c:v>967</c:v>
                </c:pt>
                <c:pt idx="234">
                  <c:v>966</c:v>
                </c:pt>
                <c:pt idx="235">
                  <c:v>965</c:v>
                </c:pt>
                <c:pt idx="236">
                  <c:v>964</c:v>
                </c:pt>
                <c:pt idx="237">
                  <c:v>963</c:v>
                </c:pt>
                <c:pt idx="238">
                  <c:v>962</c:v>
                </c:pt>
                <c:pt idx="239">
                  <c:v>961</c:v>
                </c:pt>
                <c:pt idx="240">
                  <c:v>960</c:v>
                </c:pt>
                <c:pt idx="241">
                  <c:v>959</c:v>
                </c:pt>
                <c:pt idx="242">
                  <c:v>958</c:v>
                </c:pt>
                <c:pt idx="243">
                  <c:v>957</c:v>
                </c:pt>
                <c:pt idx="244">
                  <c:v>956</c:v>
                </c:pt>
                <c:pt idx="245">
                  <c:v>955</c:v>
                </c:pt>
                <c:pt idx="246">
                  <c:v>954</c:v>
                </c:pt>
                <c:pt idx="247">
                  <c:v>953</c:v>
                </c:pt>
                <c:pt idx="248">
                  <c:v>952</c:v>
                </c:pt>
                <c:pt idx="249">
                  <c:v>951</c:v>
                </c:pt>
                <c:pt idx="250">
                  <c:v>950</c:v>
                </c:pt>
                <c:pt idx="251">
                  <c:v>949</c:v>
                </c:pt>
                <c:pt idx="252">
                  <c:v>948</c:v>
                </c:pt>
                <c:pt idx="253">
                  <c:v>947</c:v>
                </c:pt>
                <c:pt idx="254">
                  <c:v>946</c:v>
                </c:pt>
                <c:pt idx="255">
                  <c:v>945</c:v>
                </c:pt>
                <c:pt idx="256">
                  <c:v>944</c:v>
                </c:pt>
                <c:pt idx="257">
                  <c:v>943</c:v>
                </c:pt>
                <c:pt idx="258">
                  <c:v>942</c:v>
                </c:pt>
                <c:pt idx="259">
                  <c:v>941</c:v>
                </c:pt>
                <c:pt idx="260">
                  <c:v>940</c:v>
                </c:pt>
                <c:pt idx="261">
                  <c:v>939</c:v>
                </c:pt>
                <c:pt idx="262">
                  <c:v>938</c:v>
                </c:pt>
                <c:pt idx="263">
                  <c:v>937</c:v>
                </c:pt>
                <c:pt idx="264">
                  <c:v>936</c:v>
                </c:pt>
                <c:pt idx="265">
                  <c:v>935</c:v>
                </c:pt>
                <c:pt idx="266">
                  <c:v>934</c:v>
                </c:pt>
                <c:pt idx="267">
                  <c:v>933</c:v>
                </c:pt>
                <c:pt idx="268">
                  <c:v>932</c:v>
                </c:pt>
                <c:pt idx="269">
                  <c:v>931</c:v>
                </c:pt>
                <c:pt idx="270">
                  <c:v>930</c:v>
                </c:pt>
                <c:pt idx="271">
                  <c:v>929</c:v>
                </c:pt>
                <c:pt idx="272">
                  <c:v>928</c:v>
                </c:pt>
                <c:pt idx="273">
                  <c:v>927</c:v>
                </c:pt>
                <c:pt idx="274">
                  <c:v>926</c:v>
                </c:pt>
                <c:pt idx="275">
                  <c:v>925</c:v>
                </c:pt>
                <c:pt idx="276">
                  <c:v>924</c:v>
                </c:pt>
                <c:pt idx="277">
                  <c:v>923</c:v>
                </c:pt>
                <c:pt idx="278">
                  <c:v>922</c:v>
                </c:pt>
                <c:pt idx="279">
                  <c:v>921</c:v>
                </c:pt>
                <c:pt idx="280">
                  <c:v>920</c:v>
                </c:pt>
                <c:pt idx="281">
                  <c:v>919</c:v>
                </c:pt>
                <c:pt idx="282">
                  <c:v>918</c:v>
                </c:pt>
                <c:pt idx="283">
                  <c:v>917</c:v>
                </c:pt>
                <c:pt idx="284">
                  <c:v>916</c:v>
                </c:pt>
                <c:pt idx="285">
                  <c:v>915</c:v>
                </c:pt>
                <c:pt idx="286">
                  <c:v>914</c:v>
                </c:pt>
                <c:pt idx="287">
                  <c:v>913</c:v>
                </c:pt>
                <c:pt idx="288">
                  <c:v>912</c:v>
                </c:pt>
                <c:pt idx="289">
                  <c:v>911</c:v>
                </c:pt>
                <c:pt idx="290">
                  <c:v>910</c:v>
                </c:pt>
                <c:pt idx="291">
                  <c:v>909</c:v>
                </c:pt>
                <c:pt idx="292">
                  <c:v>908</c:v>
                </c:pt>
                <c:pt idx="293">
                  <c:v>907</c:v>
                </c:pt>
                <c:pt idx="294">
                  <c:v>906</c:v>
                </c:pt>
                <c:pt idx="295">
                  <c:v>905</c:v>
                </c:pt>
                <c:pt idx="296">
                  <c:v>904</c:v>
                </c:pt>
                <c:pt idx="297">
                  <c:v>903</c:v>
                </c:pt>
                <c:pt idx="298">
                  <c:v>902</c:v>
                </c:pt>
                <c:pt idx="299">
                  <c:v>901</c:v>
                </c:pt>
                <c:pt idx="300">
                  <c:v>900</c:v>
                </c:pt>
                <c:pt idx="301">
                  <c:v>899</c:v>
                </c:pt>
                <c:pt idx="302">
                  <c:v>898</c:v>
                </c:pt>
                <c:pt idx="303">
                  <c:v>897</c:v>
                </c:pt>
                <c:pt idx="304">
                  <c:v>896</c:v>
                </c:pt>
                <c:pt idx="305">
                  <c:v>895</c:v>
                </c:pt>
                <c:pt idx="306">
                  <c:v>894</c:v>
                </c:pt>
                <c:pt idx="307">
                  <c:v>893</c:v>
                </c:pt>
                <c:pt idx="308">
                  <c:v>892</c:v>
                </c:pt>
                <c:pt idx="309">
                  <c:v>891</c:v>
                </c:pt>
                <c:pt idx="310">
                  <c:v>890</c:v>
                </c:pt>
                <c:pt idx="311">
                  <c:v>889</c:v>
                </c:pt>
                <c:pt idx="312">
                  <c:v>888</c:v>
                </c:pt>
                <c:pt idx="313">
                  <c:v>887</c:v>
                </c:pt>
                <c:pt idx="314">
                  <c:v>886</c:v>
                </c:pt>
                <c:pt idx="315">
                  <c:v>885</c:v>
                </c:pt>
                <c:pt idx="316">
                  <c:v>884</c:v>
                </c:pt>
                <c:pt idx="317">
                  <c:v>883</c:v>
                </c:pt>
                <c:pt idx="318">
                  <c:v>882</c:v>
                </c:pt>
                <c:pt idx="319">
                  <c:v>881</c:v>
                </c:pt>
                <c:pt idx="320">
                  <c:v>880</c:v>
                </c:pt>
                <c:pt idx="321">
                  <c:v>879</c:v>
                </c:pt>
                <c:pt idx="322">
                  <c:v>878</c:v>
                </c:pt>
                <c:pt idx="323">
                  <c:v>877</c:v>
                </c:pt>
                <c:pt idx="324">
                  <c:v>876</c:v>
                </c:pt>
                <c:pt idx="325">
                  <c:v>875</c:v>
                </c:pt>
                <c:pt idx="326">
                  <c:v>874</c:v>
                </c:pt>
                <c:pt idx="327">
                  <c:v>873</c:v>
                </c:pt>
                <c:pt idx="328">
                  <c:v>872</c:v>
                </c:pt>
                <c:pt idx="329">
                  <c:v>871</c:v>
                </c:pt>
                <c:pt idx="330">
                  <c:v>870</c:v>
                </c:pt>
                <c:pt idx="331">
                  <c:v>869</c:v>
                </c:pt>
                <c:pt idx="332">
                  <c:v>868</c:v>
                </c:pt>
                <c:pt idx="333">
                  <c:v>867</c:v>
                </c:pt>
                <c:pt idx="334">
                  <c:v>866</c:v>
                </c:pt>
                <c:pt idx="335">
                  <c:v>865</c:v>
                </c:pt>
                <c:pt idx="336">
                  <c:v>864</c:v>
                </c:pt>
                <c:pt idx="337">
                  <c:v>863</c:v>
                </c:pt>
                <c:pt idx="338">
                  <c:v>862</c:v>
                </c:pt>
                <c:pt idx="339">
                  <c:v>861</c:v>
                </c:pt>
                <c:pt idx="340">
                  <c:v>860</c:v>
                </c:pt>
                <c:pt idx="341">
                  <c:v>859</c:v>
                </c:pt>
                <c:pt idx="342">
                  <c:v>858</c:v>
                </c:pt>
                <c:pt idx="343">
                  <c:v>857</c:v>
                </c:pt>
                <c:pt idx="344">
                  <c:v>856</c:v>
                </c:pt>
                <c:pt idx="345">
                  <c:v>855</c:v>
                </c:pt>
                <c:pt idx="346">
                  <c:v>854</c:v>
                </c:pt>
                <c:pt idx="347">
                  <c:v>853</c:v>
                </c:pt>
                <c:pt idx="348">
                  <c:v>852</c:v>
                </c:pt>
                <c:pt idx="349">
                  <c:v>851</c:v>
                </c:pt>
                <c:pt idx="350">
                  <c:v>850</c:v>
                </c:pt>
                <c:pt idx="351">
                  <c:v>849</c:v>
                </c:pt>
                <c:pt idx="352">
                  <c:v>848</c:v>
                </c:pt>
                <c:pt idx="353">
                  <c:v>847</c:v>
                </c:pt>
                <c:pt idx="354">
                  <c:v>846</c:v>
                </c:pt>
                <c:pt idx="355">
                  <c:v>845</c:v>
                </c:pt>
                <c:pt idx="356">
                  <c:v>844</c:v>
                </c:pt>
                <c:pt idx="357">
                  <c:v>843</c:v>
                </c:pt>
                <c:pt idx="358">
                  <c:v>842</c:v>
                </c:pt>
                <c:pt idx="359">
                  <c:v>841</c:v>
                </c:pt>
                <c:pt idx="360">
                  <c:v>840</c:v>
                </c:pt>
                <c:pt idx="361">
                  <c:v>839</c:v>
                </c:pt>
                <c:pt idx="362">
                  <c:v>838</c:v>
                </c:pt>
                <c:pt idx="363">
                  <c:v>837</c:v>
                </c:pt>
                <c:pt idx="364">
                  <c:v>836</c:v>
                </c:pt>
                <c:pt idx="365">
                  <c:v>835</c:v>
                </c:pt>
                <c:pt idx="366">
                  <c:v>834</c:v>
                </c:pt>
                <c:pt idx="367">
                  <c:v>833</c:v>
                </c:pt>
                <c:pt idx="368">
                  <c:v>832</c:v>
                </c:pt>
                <c:pt idx="369">
                  <c:v>831</c:v>
                </c:pt>
                <c:pt idx="370">
                  <c:v>830</c:v>
                </c:pt>
                <c:pt idx="371">
                  <c:v>829</c:v>
                </c:pt>
                <c:pt idx="372">
                  <c:v>828</c:v>
                </c:pt>
                <c:pt idx="373">
                  <c:v>827</c:v>
                </c:pt>
                <c:pt idx="374">
                  <c:v>826</c:v>
                </c:pt>
                <c:pt idx="375">
                  <c:v>825</c:v>
                </c:pt>
                <c:pt idx="376">
                  <c:v>824</c:v>
                </c:pt>
                <c:pt idx="377">
                  <c:v>823</c:v>
                </c:pt>
                <c:pt idx="378">
                  <c:v>822</c:v>
                </c:pt>
                <c:pt idx="379">
                  <c:v>821</c:v>
                </c:pt>
                <c:pt idx="380">
                  <c:v>820</c:v>
                </c:pt>
                <c:pt idx="381">
                  <c:v>819</c:v>
                </c:pt>
                <c:pt idx="382">
                  <c:v>818</c:v>
                </c:pt>
                <c:pt idx="383">
                  <c:v>817</c:v>
                </c:pt>
                <c:pt idx="384">
                  <c:v>816</c:v>
                </c:pt>
                <c:pt idx="385">
                  <c:v>815</c:v>
                </c:pt>
                <c:pt idx="386">
                  <c:v>814</c:v>
                </c:pt>
                <c:pt idx="387">
                  <c:v>813</c:v>
                </c:pt>
                <c:pt idx="388">
                  <c:v>812</c:v>
                </c:pt>
                <c:pt idx="389">
                  <c:v>811</c:v>
                </c:pt>
                <c:pt idx="390">
                  <c:v>810</c:v>
                </c:pt>
                <c:pt idx="391">
                  <c:v>809</c:v>
                </c:pt>
                <c:pt idx="392">
                  <c:v>808</c:v>
                </c:pt>
                <c:pt idx="393">
                  <c:v>807</c:v>
                </c:pt>
                <c:pt idx="394">
                  <c:v>806</c:v>
                </c:pt>
                <c:pt idx="395">
                  <c:v>805</c:v>
                </c:pt>
                <c:pt idx="396">
                  <c:v>804</c:v>
                </c:pt>
                <c:pt idx="397">
                  <c:v>803</c:v>
                </c:pt>
                <c:pt idx="398">
                  <c:v>802</c:v>
                </c:pt>
                <c:pt idx="399">
                  <c:v>801</c:v>
                </c:pt>
                <c:pt idx="400">
                  <c:v>800</c:v>
                </c:pt>
                <c:pt idx="401">
                  <c:v>799</c:v>
                </c:pt>
                <c:pt idx="402">
                  <c:v>798</c:v>
                </c:pt>
                <c:pt idx="403">
                  <c:v>797</c:v>
                </c:pt>
                <c:pt idx="404">
                  <c:v>796</c:v>
                </c:pt>
                <c:pt idx="405">
                  <c:v>795</c:v>
                </c:pt>
                <c:pt idx="406">
                  <c:v>794</c:v>
                </c:pt>
                <c:pt idx="407">
                  <c:v>793</c:v>
                </c:pt>
                <c:pt idx="408">
                  <c:v>792</c:v>
                </c:pt>
                <c:pt idx="409">
                  <c:v>791</c:v>
                </c:pt>
                <c:pt idx="410">
                  <c:v>790</c:v>
                </c:pt>
                <c:pt idx="411">
                  <c:v>789</c:v>
                </c:pt>
                <c:pt idx="412">
                  <c:v>788</c:v>
                </c:pt>
                <c:pt idx="413">
                  <c:v>787</c:v>
                </c:pt>
                <c:pt idx="414">
                  <c:v>786</c:v>
                </c:pt>
                <c:pt idx="415">
                  <c:v>785</c:v>
                </c:pt>
                <c:pt idx="416">
                  <c:v>784</c:v>
                </c:pt>
                <c:pt idx="417">
                  <c:v>783</c:v>
                </c:pt>
                <c:pt idx="418">
                  <c:v>782</c:v>
                </c:pt>
                <c:pt idx="419">
                  <c:v>781</c:v>
                </c:pt>
                <c:pt idx="420">
                  <c:v>780</c:v>
                </c:pt>
                <c:pt idx="421">
                  <c:v>779</c:v>
                </c:pt>
                <c:pt idx="422">
                  <c:v>778</c:v>
                </c:pt>
                <c:pt idx="423">
                  <c:v>777</c:v>
                </c:pt>
                <c:pt idx="424">
                  <c:v>776</c:v>
                </c:pt>
                <c:pt idx="425">
                  <c:v>775</c:v>
                </c:pt>
                <c:pt idx="426">
                  <c:v>774</c:v>
                </c:pt>
                <c:pt idx="427">
                  <c:v>773</c:v>
                </c:pt>
                <c:pt idx="428">
                  <c:v>772</c:v>
                </c:pt>
                <c:pt idx="429">
                  <c:v>771</c:v>
                </c:pt>
                <c:pt idx="430">
                  <c:v>770</c:v>
                </c:pt>
                <c:pt idx="431">
                  <c:v>769</c:v>
                </c:pt>
                <c:pt idx="432">
                  <c:v>768</c:v>
                </c:pt>
                <c:pt idx="433">
                  <c:v>767</c:v>
                </c:pt>
                <c:pt idx="434">
                  <c:v>766</c:v>
                </c:pt>
                <c:pt idx="435">
                  <c:v>765</c:v>
                </c:pt>
                <c:pt idx="436">
                  <c:v>764</c:v>
                </c:pt>
                <c:pt idx="437">
                  <c:v>763</c:v>
                </c:pt>
                <c:pt idx="438">
                  <c:v>762</c:v>
                </c:pt>
                <c:pt idx="439">
                  <c:v>761</c:v>
                </c:pt>
                <c:pt idx="440">
                  <c:v>760</c:v>
                </c:pt>
                <c:pt idx="441">
                  <c:v>759</c:v>
                </c:pt>
                <c:pt idx="442">
                  <c:v>758</c:v>
                </c:pt>
                <c:pt idx="443">
                  <c:v>757</c:v>
                </c:pt>
                <c:pt idx="444">
                  <c:v>756</c:v>
                </c:pt>
                <c:pt idx="445">
                  <c:v>755</c:v>
                </c:pt>
                <c:pt idx="446">
                  <c:v>754</c:v>
                </c:pt>
                <c:pt idx="447">
                  <c:v>753</c:v>
                </c:pt>
                <c:pt idx="448">
                  <c:v>752</c:v>
                </c:pt>
                <c:pt idx="449">
                  <c:v>751</c:v>
                </c:pt>
                <c:pt idx="450">
                  <c:v>750</c:v>
                </c:pt>
                <c:pt idx="451">
                  <c:v>749</c:v>
                </c:pt>
                <c:pt idx="452">
                  <c:v>748</c:v>
                </c:pt>
                <c:pt idx="453">
                  <c:v>747</c:v>
                </c:pt>
                <c:pt idx="454">
                  <c:v>746</c:v>
                </c:pt>
                <c:pt idx="455">
                  <c:v>745</c:v>
                </c:pt>
                <c:pt idx="456">
                  <c:v>744</c:v>
                </c:pt>
                <c:pt idx="457">
                  <c:v>743</c:v>
                </c:pt>
                <c:pt idx="458">
                  <c:v>742</c:v>
                </c:pt>
                <c:pt idx="459">
                  <c:v>741</c:v>
                </c:pt>
                <c:pt idx="460">
                  <c:v>740</c:v>
                </c:pt>
                <c:pt idx="461">
                  <c:v>739</c:v>
                </c:pt>
                <c:pt idx="462">
                  <c:v>738</c:v>
                </c:pt>
                <c:pt idx="463">
                  <c:v>737</c:v>
                </c:pt>
                <c:pt idx="464">
                  <c:v>736</c:v>
                </c:pt>
                <c:pt idx="465">
                  <c:v>735</c:v>
                </c:pt>
                <c:pt idx="466">
                  <c:v>734</c:v>
                </c:pt>
                <c:pt idx="467">
                  <c:v>733</c:v>
                </c:pt>
                <c:pt idx="468">
                  <c:v>732</c:v>
                </c:pt>
                <c:pt idx="469">
                  <c:v>731</c:v>
                </c:pt>
                <c:pt idx="470">
                  <c:v>730</c:v>
                </c:pt>
                <c:pt idx="471">
                  <c:v>729</c:v>
                </c:pt>
                <c:pt idx="472">
                  <c:v>728</c:v>
                </c:pt>
                <c:pt idx="473">
                  <c:v>727</c:v>
                </c:pt>
                <c:pt idx="474">
                  <c:v>726</c:v>
                </c:pt>
                <c:pt idx="475">
                  <c:v>725</c:v>
                </c:pt>
                <c:pt idx="476">
                  <c:v>724</c:v>
                </c:pt>
                <c:pt idx="477">
                  <c:v>723</c:v>
                </c:pt>
                <c:pt idx="478">
                  <c:v>722</c:v>
                </c:pt>
                <c:pt idx="479">
                  <c:v>721</c:v>
                </c:pt>
                <c:pt idx="480">
                  <c:v>720</c:v>
                </c:pt>
                <c:pt idx="481">
                  <c:v>719</c:v>
                </c:pt>
                <c:pt idx="482">
                  <c:v>718</c:v>
                </c:pt>
                <c:pt idx="483">
                  <c:v>717</c:v>
                </c:pt>
                <c:pt idx="484">
                  <c:v>716</c:v>
                </c:pt>
                <c:pt idx="485">
                  <c:v>715</c:v>
                </c:pt>
                <c:pt idx="486">
                  <c:v>714</c:v>
                </c:pt>
                <c:pt idx="487">
                  <c:v>713</c:v>
                </c:pt>
                <c:pt idx="488">
                  <c:v>712</c:v>
                </c:pt>
                <c:pt idx="489">
                  <c:v>711</c:v>
                </c:pt>
                <c:pt idx="490">
                  <c:v>710</c:v>
                </c:pt>
                <c:pt idx="491">
                  <c:v>709</c:v>
                </c:pt>
                <c:pt idx="492">
                  <c:v>708</c:v>
                </c:pt>
                <c:pt idx="493">
                  <c:v>707</c:v>
                </c:pt>
                <c:pt idx="494">
                  <c:v>706</c:v>
                </c:pt>
                <c:pt idx="495">
                  <c:v>705</c:v>
                </c:pt>
                <c:pt idx="496">
                  <c:v>704</c:v>
                </c:pt>
                <c:pt idx="497">
                  <c:v>703</c:v>
                </c:pt>
                <c:pt idx="498">
                  <c:v>702</c:v>
                </c:pt>
                <c:pt idx="499">
                  <c:v>701</c:v>
                </c:pt>
                <c:pt idx="500">
                  <c:v>700</c:v>
                </c:pt>
                <c:pt idx="501">
                  <c:v>699</c:v>
                </c:pt>
                <c:pt idx="502">
                  <c:v>698</c:v>
                </c:pt>
                <c:pt idx="503">
                  <c:v>697</c:v>
                </c:pt>
                <c:pt idx="504">
                  <c:v>696</c:v>
                </c:pt>
                <c:pt idx="505">
                  <c:v>695</c:v>
                </c:pt>
                <c:pt idx="506">
                  <c:v>694</c:v>
                </c:pt>
                <c:pt idx="507">
                  <c:v>693</c:v>
                </c:pt>
                <c:pt idx="508">
                  <c:v>692</c:v>
                </c:pt>
                <c:pt idx="509">
                  <c:v>691</c:v>
                </c:pt>
                <c:pt idx="510">
                  <c:v>690</c:v>
                </c:pt>
                <c:pt idx="511">
                  <c:v>689</c:v>
                </c:pt>
                <c:pt idx="512">
                  <c:v>688</c:v>
                </c:pt>
                <c:pt idx="513">
                  <c:v>687</c:v>
                </c:pt>
                <c:pt idx="514">
                  <c:v>686</c:v>
                </c:pt>
                <c:pt idx="515">
                  <c:v>685</c:v>
                </c:pt>
                <c:pt idx="516">
                  <c:v>684</c:v>
                </c:pt>
                <c:pt idx="517">
                  <c:v>683</c:v>
                </c:pt>
                <c:pt idx="518">
                  <c:v>682</c:v>
                </c:pt>
                <c:pt idx="519">
                  <c:v>681</c:v>
                </c:pt>
                <c:pt idx="520">
                  <c:v>680</c:v>
                </c:pt>
                <c:pt idx="521">
                  <c:v>679</c:v>
                </c:pt>
                <c:pt idx="522">
                  <c:v>678</c:v>
                </c:pt>
                <c:pt idx="523">
                  <c:v>677</c:v>
                </c:pt>
                <c:pt idx="524">
                  <c:v>676</c:v>
                </c:pt>
                <c:pt idx="525">
                  <c:v>675</c:v>
                </c:pt>
                <c:pt idx="526">
                  <c:v>674</c:v>
                </c:pt>
                <c:pt idx="527">
                  <c:v>673</c:v>
                </c:pt>
                <c:pt idx="528">
                  <c:v>672</c:v>
                </c:pt>
                <c:pt idx="529">
                  <c:v>671</c:v>
                </c:pt>
                <c:pt idx="530">
                  <c:v>670</c:v>
                </c:pt>
                <c:pt idx="531">
                  <c:v>669</c:v>
                </c:pt>
                <c:pt idx="532">
                  <c:v>668</c:v>
                </c:pt>
                <c:pt idx="533">
                  <c:v>667</c:v>
                </c:pt>
                <c:pt idx="534">
                  <c:v>666</c:v>
                </c:pt>
                <c:pt idx="535">
                  <c:v>665</c:v>
                </c:pt>
                <c:pt idx="536">
                  <c:v>664</c:v>
                </c:pt>
                <c:pt idx="537">
                  <c:v>663</c:v>
                </c:pt>
                <c:pt idx="538">
                  <c:v>662</c:v>
                </c:pt>
                <c:pt idx="539">
                  <c:v>661</c:v>
                </c:pt>
                <c:pt idx="540">
                  <c:v>660</c:v>
                </c:pt>
                <c:pt idx="541">
                  <c:v>659</c:v>
                </c:pt>
                <c:pt idx="542">
                  <c:v>658</c:v>
                </c:pt>
                <c:pt idx="543">
                  <c:v>657</c:v>
                </c:pt>
                <c:pt idx="544">
                  <c:v>656</c:v>
                </c:pt>
                <c:pt idx="545">
                  <c:v>655</c:v>
                </c:pt>
                <c:pt idx="546">
                  <c:v>654</c:v>
                </c:pt>
                <c:pt idx="547">
                  <c:v>653</c:v>
                </c:pt>
                <c:pt idx="548">
                  <c:v>652</c:v>
                </c:pt>
                <c:pt idx="549">
                  <c:v>651</c:v>
                </c:pt>
                <c:pt idx="550">
                  <c:v>650</c:v>
                </c:pt>
                <c:pt idx="551">
                  <c:v>649</c:v>
                </c:pt>
                <c:pt idx="552">
                  <c:v>648</c:v>
                </c:pt>
                <c:pt idx="553">
                  <c:v>647</c:v>
                </c:pt>
                <c:pt idx="554">
                  <c:v>646</c:v>
                </c:pt>
                <c:pt idx="555">
                  <c:v>645</c:v>
                </c:pt>
                <c:pt idx="556">
                  <c:v>644</c:v>
                </c:pt>
                <c:pt idx="557">
                  <c:v>643</c:v>
                </c:pt>
                <c:pt idx="558">
                  <c:v>642</c:v>
                </c:pt>
                <c:pt idx="559">
                  <c:v>641</c:v>
                </c:pt>
                <c:pt idx="560">
                  <c:v>640</c:v>
                </c:pt>
                <c:pt idx="561">
                  <c:v>639</c:v>
                </c:pt>
                <c:pt idx="562">
                  <c:v>638</c:v>
                </c:pt>
                <c:pt idx="563">
                  <c:v>637</c:v>
                </c:pt>
                <c:pt idx="564">
                  <c:v>636</c:v>
                </c:pt>
                <c:pt idx="565">
                  <c:v>635</c:v>
                </c:pt>
                <c:pt idx="566">
                  <c:v>634</c:v>
                </c:pt>
                <c:pt idx="567">
                  <c:v>633</c:v>
                </c:pt>
                <c:pt idx="568">
                  <c:v>632</c:v>
                </c:pt>
                <c:pt idx="569">
                  <c:v>631</c:v>
                </c:pt>
                <c:pt idx="570">
                  <c:v>630</c:v>
                </c:pt>
                <c:pt idx="571">
                  <c:v>629</c:v>
                </c:pt>
                <c:pt idx="572">
                  <c:v>628</c:v>
                </c:pt>
                <c:pt idx="573">
                  <c:v>627</c:v>
                </c:pt>
                <c:pt idx="574">
                  <c:v>626</c:v>
                </c:pt>
                <c:pt idx="575">
                  <c:v>625</c:v>
                </c:pt>
                <c:pt idx="576">
                  <c:v>624</c:v>
                </c:pt>
                <c:pt idx="577">
                  <c:v>623</c:v>
                </c:pt>
                <c:pt idx="578">
                  <c:v>622</c:v>
                </c:pt>
                <c:pt idx="579">
                  <c:v>621</c:v>
                </c:pt>
                <c:pt idx="580">
                  <c:v>620</c:v>
                </c:pt>
                <c:pt idx="581">
                  <c:v>619</c:v>
                </c:pt>
                <c:pt idx="582">
                  <c:v>618</c:v>
                </c:pt>
                <c:pt idx="583">
                  <c:v>617</c:v>
                </c:pt>
                <c:pt idx="584">
                  <c:v>616</c:v>
                </c:pt>
                <c:pt idx="585">
                  <c:v>615</c:v>
                </c:pt>
                <c:pt idx="586">
                  <c:v>614</c:v>
                </c:pt>
                <c:pt idx="587">
                  <c:v>613</c:v>
                </c:pt>
                <c:pt idx="588">
                  <c:v>612</c:v>
                </c:pt>
                <c:pt idx="589">
                  <c:v>611</c:v>
                </c:pt>
                <c:pt idx="590">
                  <c:v>610</c:v>
                </c:pt>
                <c:pt idx="591">
                  <c:v>609</c:v>
                </c:pt>
                <c:pt idx="592">
                  <c:v>608</c:v>
                </c:pt>
                <c:pt idx="593">
                  <c:v>607</c:v>
                </c:pt>
                <c:pt idx="594">
                  <c:v>606</c:v>
                </c:pt>
                <c:pt idx="595">
                  <c:v>605</c:v>
                </c:pt>
                <c:pt idx="596">
                  <c:v>604</c:v>
                </c:pt>
                <c:pt idx="597">
                  <c:v>603</c:v>
                </c:pt>
                <c:pt idx="598">
                  <c:v>602</c:v>
                </c:pt>
                <c:pt idx="599">
                  <c:v>601</c:v>
                </c:pt>
                <c:pt idx="600">
                  <c:v>600</c:v>
                </c:pt>
                <c:pt idx="601">
                  <c:v>599</c:v>
                </c:pt>
                <c:pt idx="602">
                  <c:v>598</c:v>
                </c:pt>
                <c:pt idx="603">
                  <c:v>597</c:v>
                </c:pt>
                <c:pt idx="604">
                  <c:v>596</c:v>
                </c:pt>
                <c:pt idx="605">
                  <c:v>595</c:v>
                </c:pt>
                <c:pt idx="606">
                  <c:v>594</c:v>
                </c:pt>
                <c:pt idx="607">
                  <c:v>593</c:v>
                </c:pt>
                <c:pt idx="608">
                  <c:v>592</c:v>
                </c:pt>
                <c:pt idx="609">
                  <c:v>591</c:v>
                </c:pt>
                <c:pt idx="610">
                  <c:v>590</c:v>
                </c:pt>
                <c:pt idx="611">
                  <c:v>589</c:v>
                </c:pt>
                <c:pt idx="612">
                  <c:v>588</c:v>
                </c:pt>
                <c:pt idx="613">
                  <c:v>587</c:v>
                </c:pt>
                <c:pt idx="614">
                  <c:v>586</c:v>
                </c:pt>
                <c:pt idx="615">
                  <c:v>585</c:v>
                </c:pt>
                <c:pt idx="616">
                  <c:v>584</c:v>
                </c:pt>
                <c:pt idx="617">
                  <c:v>583</c:v>
                </c:pt>
                <c:pt idx="618">
                  <c:v>582</c:v>
                </c:pt>
                <c:pt idx="619">
                  <c:v>581</c:v>
                </c:pt>
                <c:pt idx="620">
                  <c:v>580</c:v>
                </c:pt>
                <c:pt idx="621">
                  <c:v>579</c:v>
                </c:pt>
                <c:pt idx="622">
                  <c:v>578</c:v>
                </c:pt>
                <c:pt idx="623">
                  <c:v>577</c:v>
                </c:pt>
                <c:pt idx="624">
                  <c:v>576</c:v>
                </c:pt>
                <c:pt idx="625">
                  <c:v>575</c:v>
                </c:pt>
                <c:pt idx="626">
                  <c:v>574</c:v>
                </c:pt>
                <c:pt idx="627">
                  <c:v>573</c:v>
                </c:pt>
                <c:pt idx="628">
                  <c:v>572</c:v>
                </c:pt>
                <c:pt idx="629">
                  <c:v>571</c:v>
                </c:pt>
                <c:pt idx="630">
                  <c:v>570</c:v>
                </c:pt>
                <c:pt idx="631">
                  <c:v>569</c:v>
                </c:pt>
                <c:pt idx="632">
                  <c:v>568</c:v>
                </c:pt>
                <c:pt idx="633">
                  <c:v>567</c:v>
                </c:pt>
                <c:pt idx="634">
                  <c:v>566</c:v>
                </c:pt>
                <c:pt idx="635">
                  <c:v>565</c:v>
                </c:pt>
                <c:pt idx="636">
                  <c:v>564</c:v>
                </c:pt>
                <c:pt idx="637">
                  <c:v>563</c:v>
                </c:pt>
                <c:pt idx="638">
                  <c:v>562</c:v>
                </c:pt>
                <c:pt idx="639">
                  <c:v>561</c:v>
                </c:pt>
                <c:pt idx="640">
                  <c:v>560</c:v>
                </c:pt>
                <c:pt idx="641">
                  <c:v>559</c:v>
                </c:pt>
                <c:pt idx="642">
                  <c:v>558</c:v>
                </c:pt>
                <c:pt idx="643">
                  <c:v>557</c:v>
                </c:pt>
                <c:pt idx="644">
                  <c:v>556</c:v>
                </c:pt>
                <c:pt idx="645">
                  <c:v>555</c:v>
                </c:pt>
                <c:pt idx="646">
                  <c:v>554</c:v>
                </c:pt>
                <c:pt idx="647">
                  <c:v>553</c:v>
                </c:pt>
                <c:pt idx="648">
                  <c:v>552</c:v>
                </c:pt>
                <c:pt idx="649">
                  <c:v>551</c:v>
                </c:pt>
                <c:pt idx="650">
                  <c:v>550</c:v>
                </c:pt>
                <c:pt idx="651">
                  <c:v>549</c:v>
                </c:pt>
                <c:pt idx="652">
                  <c:v>548</c:v>
                </c:pt>
                <c:pt idx="653">
                  <c:v>547</c:v>
                </c:pt>
                <c:pt idx="654">
                  <c:v>546</c:v>
                </c:pt>
                <c:pt idx="655">
                  <c:v>545</c:v>
                </c:pt>
                <c:pt idx="656">
                  <c:v>544</c:v>
                </c:pt>
                <c:pt idx="657">
                  <c:v>543</c:v>
                </c:pt>
                <c:pt idx="658">
                  <c:v>542</c:v>
                </c:pt>
                <c:pt idx="659">
                  <c:v>541</c:v>
                </c:pt>
                <c:pt idx="660">
                  <c:v>540</c:v>
                </c:pt>
                <c:pt idx="661">
                  <c:v>539</c:v>
                </c:pt>
                <c:pt idx="662">
                  <c:v>538</c:v>
                </c:pt>
                <c:pt idx="663">
                  <c:v>537</c:v>
                </c:pt>
                <c:pt idx="664">
                  <c:v>536</c:v>
                </c:pt>
                <c:pt idx="665">
                  <c:v>535</c:v>
                </c:pt>
                <c:pt idx="666">
                  <c:v>534</c:v>
                </c:pt>
                <c:pt idx="667">
                  <c:v>533</c:v>
                </c:pt>
                <c:pt idx="668">
                  <c:v>532</c:v>
                </c:pt>
                <c:pt idx="669">
                  <c:v>531</c:v>
                </c:pt>
                <c:pt idx="670">
                  <c:v>530</c:v>
                </c:pt>
                <c:pt idx="671">
                  <c:v>529</c:v>
                </c:pt>
                <c:pt idx="672">
                  <c:v>528</c:v>
                </c:pt>
                <c:pt idx="673">
                  <c:v>527</c:v>
                </c:pt>
                <c:pt idx="674">
                  <c:v>526</c:v>
                </c:pt>
                <c:pt idx="675">
                  <c:v>525</c:v>
                </c:pt>
                <c:pt idx="676">
                  <c:v>524</c:v>
                </c:pt>
                <c:pt idx="677">
                  <c:v>523</c:v>
                </c:pt>
                <c:pt idx="678">
                  <c:v>522</c:v>
                </c:pt>
                <c:pt idx="679">
                  <c:v>521</c:v>
                </c:pt>
                <c:pt idx="680">
                  <c:v>520</c:v>
                </c:pt>
                <c:pt idx="681">
                  <c:v>519</c:v>
                </c:pt>
                <c:pt idx="682">
                  <c:v>518</c:v>
                </c:pt>
                <c:pt idx="683">
                  <c:v>517</c:v>
                </c:pt>
                <c:pt idx="684">
                  <c:v>516</c:v>
                </c:pt>
                <c:pt idx="685">
                  <c:v>515</c:v>
                </c:pt>
                <c:pt idx="686">
                  <c:v>514</c:v>
                </c:pt>
                <c:pt idx="687">
                  <c:v>513</c:v>
                </c:pt>
                <c:pt idx="688">
                  <c:v>512</c:v>
                </c:pt>
                <c:pt idx="689">
                  <c:v>511</c:v>
                </c:pt>
                <c:pt idx="690">
                  <c:v>510</c:v>
                </c:pt>
                <c:pt idx="691">
                  <c:v>509</c:v>
                </c:pt>
                <c:pt idx="692">
                  <c:v>508</c:v>
                </c:pt>
                <c:pt idx="693">
                  <c:v>507</c:v>
                </c:pt>
                <c:pt idx="694">
                  <c:v>506</c:v>
                </c:pt>
                <c:pt idx="695">
                  <c:v>505</c:v>
                </c:pt>
                <c:pt idx="696">
                  <c:v>504</c:v>
                </c:pt>
                <c:pt idx="697">
                  <c:v>503</c:v>
                </c:pt>
                <c:pt idx="698">
                  <c:v>502</c:v>
                </c:pt>
                <c:pt idx="699">
                  <c:v>501</c:v>
                </c:pt>
                <c:pt idx="700">
                  <c:v>500</c:v>
                </c:pt>
                <c:pt idx="701">
                  <c:v>499</c:v>
                </c:pt>
                <c:pt idx="702">
                  <c:v>498</c:v>
                </c:pt>
                <c:pt idx="703">
                  <c:v>497</c:v>
                </c:pt>
                <c:pt idx="704">
                  <c:v>496</c:v>
                </c:pt>
                <c:pt idx="705">
                  <c:v>495</c:v>
                </c:pt>
                <c:pt idx="706">
                  <c:v>494</c:v>
                </c:pt>
                <c:pt idx="707">
                  <c:v>493</c:v>
                </c:pt>
                <c:pt idx="708">
                  <c:v>492</c:v>
                </c:pt>
                <c:pt idx="709">
                  <c:v>491</c:v>
                </c:pt>
                <c:pt idx="710">
                  <c:v>490</c:v>
                </c:pt>
                <c:pt idx="711">
                  <c:v>489</c:v>
                </c:pt>
                <c:pt idx="712">
                  <c:v>488</c:v>
                </c:pt>
                <c:pt idx="713">
                  <c:v>487</c:v>
                </c:pt>
                <c:pt idx="714">
                  <c:v>486</c:v>
                </c:pt>
                <c:pt idx="715">
                  <c:v>485</c:v>
                </c:pt>
                <c:pt idx="716">
                  <c:v>484</c:v>
                </c:pt>
                <c:pt idx="717">
                  <c:v>483</c:v>
                </c:pt>
                <c:pt idx="718">
                  <c:v>482</c:v>
                </c:pt>
                <c:pt idx="719">
                  <c:v>481</c:v>
                </c:pt>
                <c:pt idx="720">
                  <c:v>480</c:v>
                </c:pt>
                <c:pt idx="721">
                  <c:v>479</c:v>
                </c:pt>
                <c:pt idx="722">
                  <c:v>478</c:v>
                </c:pt>
                <c:pt idx="723">
                  <c:v>477</c:v>
                </c:pt>
                <c:pt idx="724">
                  <c:v>476</c:v>
                </c:pt>
                <c:pt idx="725">
                  <c:v>475</c:v>
                </c:pt>
                <c:pt idx="726">
                  <c:v>474</c:v>
                </c:pt>
                <c:pt idx="727">
                  <c:v>473</c:v>
                </c:pt>
                <c:pt idx="728">
                  <c:v>472</c:v>
                </c:pt>
                <c:pt idx="729">
                  <c:v>471</c:v>
                </c:pt>
                <c:pt idx="730">
                  <c:v>470</c:v>
                </c:pt>
                <c:pt idx="731">
                  <c:v>469</c:v>
                </c:pt>
                <c:pt idx="732">
                  <c:v>468</c:v>
                </c:pt>
                <c:pt idx="733">
                  <c:v>467</c:v>
                </c:pt>
                <c:pt idx="734">
                  <c:v>466</c:v>
                </c:pt>
                <c:pt idx="735">
                  <c:v>465</c:v>
                </c:pt>
                <c:pt idx="736">
                  <c:v>464</c:v>
                </c:pt>
                <c:pt idx="737">
                  <c:v>463</c:v>
                </c:pt>
                <c:pt idx="738">
                  <c:v>462</c:v>
                </c:pt>
                <c:pt idx="739">
                  <c:v>461</c:v>
                </c:pt>
                <c:pt idx="740">
                  <c:v>460</c:v>
                </c:pt>
                <c:pt idx="741">
                  <c:v>459</c:v>
                </c:pt>
                <c:pt idx="742">
                  <c:v>458</c:v>
                </c:pt>
                <c:pt idx="743">
                  <c:v>457</c:v>
                </c:pt>
                <c:pt idx="744">
                  <c:v>456</c:v>
                </c:pt>
                <c:pt idx="745">
                  <c:v>455</c:v>
                </c:pt>
                <c:pt idx="746">
                  <c:v>454</c:v>
                </c:pt>
                <c:pt idx="747">
                  <c:v>453</c:v>
                </c:pt>
                <c:pt idx="748">
                  <c:v>452</c:v>
                </c:pt>
                <c:pt idx="749">
                  <c:v>451</c:v>
                </c:pt>
                <c:pt idx="750">
                  <c:v>450</c:v>
                </c:pt>
                <c:pt idx="751">
                  <c:v>449</c:v>
                </c:pt>
                <c:pt idx="752">
                  <c:v>448</c:v>
                </c:pt>
                <c:pt idx="753">
                  <c:v>447</c:v>
                </c:pt>
                <c:pt idx="754">
                  <c:v>446</c:v>
                </c:pt>
                <c:pt idx="755">
                  <c:v>445</c:v>
                </c:pt>
                <c:pt idx="756">
                  <c:v>444</c:v>
                </c:pt>
                <c:pt idx="757">
                  <c:v>443</c:v>
                </c:pt>
                <c:pt idx="758">
                  <c:v>442</c:v>
                </c:pt>
                <c:pt idx="759">
                  <c:v>441</c:v>
                </c:pt>
                <c:pt idx="760">
                  <c:v>440</c:v>
                </c:pt>
                <c:pt idx="761">
                  <c:v>439</c:v>
                </c:pt>
                <c:pt idx="762">
                  <c:v>438</c:v>
                </c:pt>
                <c:pt idx="763">
                  <c:v>437</c:v>
                </c:pt>
                <c:pt idx="764">
                  <c:v>436</c:v>
                </c:pt>
                <c:pt idx="765">
                  <c:v>435</c:v>
                </c:pt>
                <c:pt idx="766">
                  <c:v>434</c:v>
                </c:pt>
                <c:pt idx="767">
                  <c:v>433</c:v>
                </c:pt>
                <c:pt idx="768">
                  <c:v>432</c:v>
                </c:pt>
                <c:pt idx="769">
                  <c:v>431</c:v>
                </c:pt>
                <c:pt idx="770">
                  <c:v>430</c:v>
                </c:pt>
                <c:pt idx="771">
                  <c:v>429</c:v>
                </c:pt>
                <c:pt idx="772">
                  <c:v>428</c:v>
                </c:pt>
                <c:pt idx="773">
                  <c:v>427</c:v>
                </c:pt>
                <c:pt idx="774">
                  <c:v>426</c:v>
                </c:pt>
                <c:pt idx="775">
                  <c:v>425</c:v>
                </c:pt>
                <c:pt idx="776">
                  <c:v>424</c:v>
                </c:pt>
                <c:pt idx="777">
                  <c:v>423</c:v>
                </c:pt>
                <c:pt idx="778">
                  <c:v>422</c:v>
                </c:pt>
                <c:pt idx="779">
                  <c:v>421</c:v>
                </c:pt>
                <c:pt idx="780">
                  <c:v>420</c:v>
                </c:pt>
                <c:pt idx="781">
                  <c:v>419</c:v>
                </c:pt>
                <c:pt idx="782">
                  <c:v>418</c:v>
                </c:pt>
                <c:pt idx="783">
                  <c:v>417</c:v>
                </c:pt>
                <c:pt idx="784">
                  <c:v>416</c:v>
                </c:pt>
                <c:pt idx="785">
                  <c:v>415</c:v>
                </c:pt>
                <c:pt idx="786">
                  <c:v>414</c:v>
                </c:pt>
                <c:pt idx="787">
                  <c:v>413</c:v>
                </c:pt>
                <c:pt idx="788">
                  <c:v>412</c:v>
                </c:pt>
                <c:pt idx="789">
                  <c:v>411</c:v>
                </c:pt>
                <c:pt idx="790">
                  <c:v>410</c:v>
                </c:pt>
                <c:pt idx="791">
                  <c:v>409</c:v>
                </c:pt>
                <c:pt idx="792">
                  <c:v>408</c:v>
                </c:pt>
                <c:pt idx="793">
                  <c:v>407</c:v>
                </c:pt>
                <c:pt idx="794">
                  <c:v>406</c:v>
                </c:pt>
                <c:pt idx="795">
                  <c:v>405</c:v>
                </c:pt>
                <c:pt idx="796">
                  <c:v>404</c:v>
                </c:pt>
                <c:pt idx="797">
                  <c:v>403</c:v>
                </c:pt>
                <c:pt idx="798">
                  <c:v>402</c:v>
                </c:pt>
                <c:pt idx="799">
                  <c:v>401</c:v>
                </c:pt>
                <c:pt idx="800">
                  <c:v>400</c:v>
                </c:pt>
                <c:pt idx="801">
                  <c:v>399</c:v>
                </c:pt>
                <c:pt idx="802">
                  <c:v>398</c:v>
                </c:pt>
                <c:pt idx="803">
                  <c:v>397</c:v>
                </c:pt>
                <c:pt idx="804">
                  <c:v>396</c:v>
                </c:pt>
                <c:pt idx="805">
                  <c:v>395</c:v>
                </c:pt>
                <c:pt idx="806">
                  <c:v>394</c:v>
                </c:pt>
                <c:pt idx="807">
                  <c:v>393</c:v>
                </c:pt>
                <c:pt idx="808">
                  <c:v>392</c:v>
                </c:pt>
                <c:pt idx="809">
                  <c:v>391</c:v>
                </c:pt>
                <c:pt idx="810">
                  <c:v>390</c:v>
                </c:pt>
                <c:pt idx="811">
                  <c:v>389</c:v>
                </c:pt>
                <c:pt idx="812">
                  <c:v>388</c:v>
                </c:pt>
                <c:pt idx="813">
                  <c:v>387</c:v>
                </c:pt>
                <c:pt idx="814">
                  <c:v>386</c:v>
                </c:pt>
                <c:pt idx="815">
                  <c:v>385</c:v>
                </c:pt>
                <c:pt idx="816">
                  <c:v>384</c:v>
                </c:pt>
                <c:pt idx="817">
                  <c:v>383</c:v>
                </c:pt>
                <c:pt idx="818">
                  <c:v>382</c:v>
                </c:pt>
                <c:pt idx="819">
                  <c:v>381</c:v>
                </c:pt>
                <c:pt idx="820">
                  <c:v>380</c:v>
                </c:pt>
                <c:pt idx="821">
                  <c:v>379</c:v>
                </c:pt>
                <c:pt idx="822">
                  <c:v>378</c:v>
                </c:pt>
                <c:pt idx="823">
                  <c:v>377</c:v>
                </c:pt>
                <c:pt idx="824">
                  <c:v>376</c:v>
                </c:pt>
                <c:pt idx="825">
                  <c:v>375</c:v>
                </c:pt>
                <c:pt idx="826">
                  <c:v>374</c:v>
                </c:pt>
                <c:pt idx="827">
                  <c:v>373</c:v>
                </c:pt>
                <c:pt idx="828">
                  <c:v>372</c:v>
                </c:pt>
                <c:pt idx="829">
                  <c:v>371</c:v>
                </c:pt>
                <c:pt idx="830">
                  <c:v>370</c:v>
                </c:pt>
                <c:pt idx="831">
                  <c:v>369</c:v>
                </c:pt>
                <c:pt idx="832">
                  <c:v>368</c:v>
                </c:pt>
                <c:pt idx="833">
                  <c:v>367</c:v>
                </c:pt>
                <c:pt idx="834">
                  <c:v>366</c:v>
                </c:pt>
                <c:pt idx="835">
                  <c:v>365</c:v>
                </c:pt>
                <c:pt idx="836">
                  <c:v>364</c:v>
                </c:pt>
                <c:pt idx="837">
                  <c:v>363</c:v>
                </c:pt>
                <c:pt idx="838">
                  <c:v>362</c:v>
                </c:pt>
                <c:pt idx="839">
                  <c:v>361</c:v>
                </c:pt>
                <c:pt idx="840">
                  <c:v>360</c:v>
                </c:pt>
                <c:pt idx="841">
                  <c:v>359</c:v>
                </c:pt>
                <c:pt idx="842">
                  <c:v>358</c:v>
                </c:pt>
                <c:pt idx="843">
                  <c:v>357</c:v>
                </c:pt>
                <c:pt idx="844">
                  <c:v>356</c:v>
                </c:pt>
                <c:pt idx="845">
                  <c:v>355</c:v>
                </c:pt>
                <c:pt idx="846">
                  <c:v>354</c:v>
                </c:pt>
                <c:pt idx="847">
                  <c:v>353</c:v>
                </c:pt>
                <c:pt idx="848">
                  <c:v>352</c:v>
                </c:pt>
                <c:pt idx="849">
                  <c:v>351</c:v>
                </c:pt>
                <c:pt idx="850">
                  <c:v>350</c:v>
                </c:pt>
                <c:pt idx="851">
                  <c:v>349</c:v>
                </c:pt>
                <c:pt idx="852">
                  <c:v>348</c:v>
                </c:pt>
                <c:pt idx="853">
                  <c:v>347</c:v>
                </c:pt>
                <c:pt idx="854">
                  <c:v>346</c:v>
                </c:pt>
                <c:pt idx="855">
                  <c:v>345</c:v>
                </c:pt>
                <c:pt idx="856">
                  <c:v>344</c:v>
                </c:pt>
                <c:pt idx="857">
                  <c:v>343</c:v>
                </c:pt>
                <c:pt idx="858">
                  <c:v>342</c:v>
                </c:pt>
                <c:pt idx="859">
                  <c:v>341</c:v>
                </c:pt>
                <c:pt idx="860">
                  <c:v>340</c:v>
                </c:pt>
                <c:pt idx="861">
                  <c:v>339</c:v>
                </c:pt>
                <c:pt idx="862">
                  <c:v>338</c:v>
                </c:pt>
                <c:pt idx="863">
                  <c:v>337</c:v>
                </c:pt>
                <c:pt idx="864">
                  <c:v>336</c:v>
                </c:pt>
                <c:pt idx="865">
                  <c:v>335</c:v>
                </c:pt>
                <c:pt idx="866">
                  <c:v>334</c:v>
                </c:pt>
                <c:pt idx="867">
                  <c:v>333</c:v>
                </c:pt>
                <c:pt idx="868">
                  <c:v>332</c:v>
                </c:pt>
                <c:pt idx="869">
                  <c:v>331</c:v>
                </c:pt>
                <c:pt idx="870">
                  <c:v>330</c:v>
                </c:pt>
                <c:pt idx="871">
                  <c:v>329</c:v>
                </c:pt>
                <c:pt idx="872">
                  <c:v>328</c:v>
                </c:pt>
                <c:pt idx="873">
                  <c:v>327</c:v>
                </c:pt>
                <c:pt idx="874">
                  <c:v>326</c:v>
                </c:pt>
                <c:pt idx="875">
                  <c:v>325</c:v>
                </c:pt>
                <c:pt idx="876">
                  <c:v>324</c:v>
                </c:pt>
                <c:pt idx="877">
                  <c:v>323</c:v>
                </c:pt>
                <c:pt idx="878">
                  <c:v>322</c:v>
                </c:pt>
                <c:pt idx="879">
                  <c:v>321</c:v>
                </c:pt>
                <c:pt idx="880">
                  <c:v>320</c:v>
                </c:pt>
                <c:pt idx="881">
                  <c:v>319</c:v>
                </c:pt>
                <c:pt idx="882">
                  <c:v>318</c:v>
                </c:pt>
                <c:pt idx="883">
                  <c:v>317</c:v>
                </c:pt>
                <c:pt idx="884">
                  <c:v>316</c:v>
                </c:pt>
                <c:pt idx="885">
                  <c:v>315</c:v>
                </c:pt>
                <c:pt idx="886">
                  <c:v>314</c:v>
                </c:pt>
                <c:pt idx="887">
                  <c:v>313</c:v>
                </c:pt>
                <c:pt idx="888">
                  <c:v>312</c:v>
                </c:pt>
                <c:pt idx="889">
                  <c:v>311</c:v>
                </c:pt>
                <c:pt idx="890">
                  <c:v>310</c:v>
                </c:pt>
                <c:pt idx="891">
                  <c:v>309</c:v>
                </c:pt>
                <c:pt idx="892">
                  <c:v>308</c:v>
                </c:pt>
                <c:pt idx="893">
                  <c:v>307</c:v>
                </c:pt>
                <c:pt idx="894">
                  <c:v>306</c:v>
                </c:pt>
                <c:pt idx="895">
                  <c:v>305</c:v>
                </c:pt>
                <c:pt idx="896">
                  <c:v>304</c:v>
                </c:pt>
                <c:pt idx="897">
                  <c:v>303</c:v>
                </c:pt>
                <c:pt idx="898">
                  <c:v>302</c:v>
                </c:pt>
                <c:pt idx="899">
                  <c:v>301</c:v>
                </c:pt>
                <c:pt idx="900">
                  <c:v>300</c:v>
                </c:pt>
                <c:pt idx="901">
                  <c:v>299</c:v>
                </c:pt>
                <c:pt idx="902">
                  <c:v>298</c:v>
                </c:pt>
                <c:pt idx="903">
                  <c:v>297</c:v>
                </c:pt>
                <c:pt idx="904">
                  <c:v>296</c:v>
                </c:pt>
                <c:pt idx="905">
                  <c:v>295</c:v>
                </c:pt>
                <c:pt idx="906">
                  <c:v>294</c:v>
                </c:pt>
                <c:pt idx="907">
                  <c:v>293</c:v>
                </c:pt>
                <c:pt idx="908">
                  <c:v>292</c:v>
                </c:pt>
                <c:pt idx="909">
                  <c:v>291</c:v>
                </c:pt>
                <c:pt idx="910">
                  <c:v>290</c:v>
                </c:pt>
                <c:pt idx="911">
                  <c:v>289</c:v>
                </c:pt>
                <c:pt idx="912">
                  <c:v>288</c:v>
                </c:pt>
                <c:pt idx="913">
                  <c:v>287</c:v>
                </c:pt>
                <c:pt idx="914">
                  <c:v>286</c:v>
                </c:pt>
                <c:pt idx="915">
                  <c:v>285</c:v>
                </c:pt>
                <c:pt idx="916">
                  <c:v>284</c:v>
                </c:pt>
                <c:pt idx="917">
                  <c:v>283</c:v>
                </c:pt>
                <c:pt idx="918">
                  <c:v>282</c:v>
                </c:pt>
                <c:pt idx="919">
                  <c:v>281</c:v>
                </c:pt>
                <c:pt idx="920">
                  <c:v>280</c:v>
                </c:pt>
                <c:pt idx="921">
                  <c:v>279</c:v>
                </c:pt>
                <c:pt idx="922">
                  <c:v>278</c:v>
                </c:pt>
                <c:pt idx="923">
                  <c:v>277</c:v>
                </c:pt>
                <c:pt idx="924">
                  <c:v>276</c:v>
                </c:pt>
                <c:pt idx="925">
                  <c:v>275</c:v>
                </c:pt>
                <c:pt idx="926">
                  <c:v>274</c:v>
                </c:pt>
                <c:pt idx="927">
                  <c:v>273</c:v>
                </c:pt>
                <c:pt idx="928">
                  <c:v>272</c:v>
                </c:pt>
                <c:pt idx="929">
                  <c:v>271</c:v>
                </c:pt>
                <c:pt idx="930">
                  <c:v>270</c:v>
                </c:pt>
                <c:pt idx="931">
                  <c:v>269</c:v>
                </c:pt>
                <c:pt idx="932">
                  <c:v>268</c:v>
                </c:pt>
                <c:pt idx="933">
                  <c:v>267</c:v>
                </c:pt>
                <c:pt idx="934">
                  <c:v>266</c:v>
                </c:pt>
                <c:pt idx="935">
                  <c:v>265</c:v>
                </c:pt>
                <c:pt idx="936">
                  <c:v>264</c:v>
                </c:pt>
                <c:pt idx="937">
                  <c:v>263</c:v>
                </c:pt>
                <c:pt idx="938">
                  <c:v>262</c:v>
                </c:pt>
                <c:pt idx="939">
                  <c:v>261</c:v>
                </c:pt>
                <c:pt idx="940">
                  <c:v>260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255</c:v>
                </c:pt>
                <c:pt idx="946">
                  <c:v>254</c:v>
                </c:pt>
                <c:pt idx="947">
                  <c:v>253</c:v>
                </c:pt>
                <c:pt idx="948">
                  <c:v>252</c:v>
                </c:pt>
                <c:pt idx="949">
                  <c:v>251</c:v>
                </c:pt>
                <c:pt idx="950">
                  <c:v>250</c:v>
                </c:pt>
                <c:pt idx="951">
                  <c:v>249</c:v>
                </c:pt>
                <c:pt idx="952">
                  <c:v>248</c:v>
                </c:pt>
                <c:pt idx="953">
                  <c:v>247</c:v>
                </c:pt>
                <c:pt idx="954">
                  <c:v>246</c:v>
                </c:pt>
                <c:pt idx="955">
                  <c:v>245</c:v>
                </c:pt>
                <c:pt idx="956">
                  <c:v>244</c:v>
                </c:pt>
                <c:pt idx="957">
                  <c:v>243</c:v>
                </c:pt>
                <c:pt idx="958">
                  <c:v>242</c:v>
                </c:pt>
                <c:pt idx="959">
                  <c:v>241</c:v>
                </c:pt>
                <c:pt idx="960">
                  <c:v>240</c:v>
                </c:pt>
                <c:pt idx="961">
                  <c:v>239</c:v>
                </c:pt>
                <c:pt idx="962">
                  <c:v>238</c:v>
                </c:pt>
                <c:pt idx="963">
                  <c:v>237</c:v>
                </c:pt>
                <c:pt idx="964">
                  <c:v>236</c:v>
                </c:pt>
                <c:pt idx="965">
                  <c:v>235</c:v>
                </c:pt>
                <c:pt idx="966">
                  <c:v>234</c:v>
                </c:pt>
                <c:pt idx="967">
                  <c:v>233</c:v>
                </c:pt>
                <c:pt idx="968">
                  <c:v>232</c:v>
                </c:pt>
                <c:pt idx="969">
                  <c:v>231</c:v>
                </c:pt>
                <c:pt idx="970">
                  <c:v>230</c:v>
                </c:pt>
                <c:pt idx="971">
                  <c:v>229</c:v>
                </c:pt>
                <c:pt idx="972">
                  <c:v>228</c:v>
                </c:pt>
                <c:pt idx="973">
                  <c:v>227</c:v>
                </c:pt>
                <c:pt idx="974">
                  <c:v>226</c:v>
                </c:pt>
                <c:pt idx="975">
                  <c:v>225</c:v>
                </c:pt>
                <c:pt idx="976">
                  <c:v>224</c:v>
                </c:pt>
                <c:pt idx="977">
                  <c:v>223</c:v>
                </c:pt>
                <c:pt idx="978">
                  <c:v>222</c:v>
                </c:pt>
                <c:pt idx="979">
                  <c:v>221</c:v>
                </c:pt>
                <c:pt idx="980">
                  <c:v>220</c:v>
                </c:pt>
                <c:pt idx="981">
                  <c:v>219</c:v>
                </c:pt>
                <c:pt idx="982">
                  <c:v>218</c:v>
                </c:pt>
                <c:pt idx="983">
                  <c:v>217</c:v>
                </c:pt>
                <c:pt idx="984">
                  <c:v>216</c:v>
                </c:pt>
                <c:pt idx="985">
                  <c:v>215</c:v>
                </c:pt>
                <c:pt idx="986">
                  <c:v>214</c:v>
                </c:pt>
                <c:pt idx="987">
                  <c:v>213</c:v>
                </c:pt>
                <c:pt idx="988">
                  <c:v>212</c:v>
                </c:pt>
                <c:pt idx="989">
                  <c:v>211</c:v>
                </c:pt>
                <c:pt idx="990">
                  <c:v>210</c:v>
                </c:pt>
                <c:pt idx="991">
                  <c:v>209</c:v>
                </c:pt>
                <c:pt idx="992">
                  <c:v>208</c:v>
                </c:pt>
                <c:pt idx="993">
                  <c:v>207</c:v>
                </c:pt>
                <c:pt idx="994">
                  <c:v>206</c:v>
                </c:pt>
                <c:pt idx="995">
                  <c:v>205</c:v>
                </c:pt>
                <c:pt idx="996">
                  <c:v>204</c:v>
                </c:pt>
                <c:pt idx="997">
                  <c:v>203</c:v>
                </c:pt>
                <c:pt idx="998">
                  <c:v>202</c:v>
                </c:pt>
                <c:pt idx="999">
                  <c:v>201</c:v>
                </c:pt>
                <c:pt idx="1000">
                  <c:v>200</c:v>
                </c:pt>
                <c:pt idx="1001">
                  <c:v>199</c:v>
                </c:pt>
                <c:pt idx="1002">
                  <c:v>198</c:v>
                </c:pt>
                <c:pt idx="1003">
                  <c:v>197</c:v>
                </c:pt>
                <c:pt idx="1004">
                  <c:v>196</c:v>
                </c:pt>
                <c:pt idx="1005">
                  <c:v>195</c:v>
                </c:pt>
                <c:pt idx="1006">
                  <c:v>194</c:v>
                </c:pt>
                <c:pt idx="1007">
                  <c:v>193</c:v>
                </c:pt>
                <c:pt idx="1008">
                  <c:v>192</c:v>
                </c:pt>
                <c:pt idx="1009">
                  <c:v>191</c:v>
                </c:pt>
                <c:pt idx="1010">
                  <c:v>190</c:v>
                </c:pt>
                <c:pt idx="1011">
                  <c:v>189</c:v>
                </c:pt>
                <c:pt idx="1012">
                  <c:v>188</c:v>
                </c:pt>
                <c:pt idx="1013">
                  <c:v>187</c:v>
                </c:pt>
                <c:pt idx="1014">
                  <c:v>186</c:v>
                </c:pt>
                <c:pt idx="1015">
                  <c:v>185</c:v>
                </c:pt>
                <c:pt idx="1016">
                  <c:v>184</c:v>
                </c:pt>
                <c:pt idx="1017">
                  <c:v>183</c:v>
                </c:pt>
                <c:pt idx="1018">
                  <c:v>182</c:v>
                </c:pt>
                <c:pt idx="1019">
                  <c:v>181</c:v>
                </c:pt>
                <c:pt idx="1020">
                  <c:v>180</c:v>
                </c:pt>
                <c:pt idx="1021">
                  <c:v>179</c:v>
                </c:pt>
                <c:pt idx="1022">
                  <c:v>178</c:v>
                </c:pt>
                <c:pt idx="1023">
                  <c:v>177</c:v>
                </c:pt>
                <c:pt idx="1024">
                  <c:v>176</c:v>
                </c:pt>
                <c:pt idx="1025">
                  <c:v>175</c:v>
                </c:pt>
                <c:pt idx="1026">
                  <c:v>174</c:v>
                </c:pt>
                <c:pt idx="1027">
                  <c:v>173</c:v>
                </c:pt>
                <c:pt idx="1028">
                  <c:v>172</c:v>
                </c:pt>
                <c:pt idx="1029">
                  <c:v>171</c:v>
                </c:pt>
                <c:pt idx="1030">
                  <c:v>170</c:v>
                </c:pt>
                <c:pt idx="1031">
                  <c:v>169</c:v>
                </c:pt>
                <c:pt idx="1032">
                  <c:v>168</c:v>
                </c:pt>
                <c:pt idx="1033">
                  <c:v>167</c:v>
                </c:pt>
                <c:pt idx="1034">
                  <c:v>166</c:v>
                </c:pt>
                <c:pt idx="1035">
                  <c:v>165</c:v>
                </c:pt>
                <c:pt idx="1036">
                  <c:v>164</c:v>
                </c:pt>
                <c:pt idx="1037">
                  <c:v>163</c:v>
                </c:pt>
                <c:pt idx="1038">
                  <c:v>162</c:v>
                </c:pt>
                <c:pt idx="1039">
                  <c:v>161</c:v>
                </c:pt>
                <c:pt idx="1040">
                  <c:v>160</c:v>
                </c:pt>
                <c:pt idx="1041">
                  <c:v>159</c:v>
                </c:pt>
                <c:pt idx="1042">
                  <c:v>158</c:v>
                </c:pt>
                <c:pt idx="1043">
                  <c:v>157</c:v>
                </c:pt>
                <c:pt idx="1044">
                  <c:v>156</c:v>
                </c:pt>
                <c:pt idx="1045">
                  <c:v>155</c:v>
                </c:pt>
                <c:pt idx="1046">
                  <c:v>154</c:v>
                </c:pt>
                <c:pt idx="1047">
                  <c:v>153</c:v>
                </c:pt>
                <c:pt idx="1048">
                  <c:v>152</c:v>
                </c:pt>
                <c:pt idx="1049">
                  <c:v>151</c:v>
                </c:pt>
                <c:pt idx="1050">
                  <c:v>150</c:v>
                </c:pt>
                <c:pt idx="1051">
                  <c:v>149</c:v>
                </c:pt>
                <c:pt idx="1052">
                  <c:v>148</c:v>
                </c:pt>
                <c:pt idx="1053">
                  <c:v>147</c:v>
                </c:pt>
                <c:pt idx="1054">
                  <c:v>146</c:v>
                </c:pt>
                <c:pt idx="1055">
                  <c:v>145</c:v>
                </c:pt>
                <c:pt idx="1056">
                  <c:v>144</c:v>
                </c:pt>
                <c:pt idx="1057">
                  <c:v>143</c:v>
                </c:pt>
                <c:pt idx="1058">
                  <c:v>142</c:v>
                </c:pt>
                <c:pt idx="1059">
                  <c:v>141</c:v>
                </c:pt>
                <c:pt idx="1060">
                  <c:v>140</c:v>
                </c:pt>
                <c:pt idx="1061">
                  <c:v>139</c:v>
                </c:pt>
                <c:pt idx="1062">
                  <c:v>138</c:v>
                </c:pt>
                <c:pt idx="1063">
                  <c:v>137</c:v>
                </c:pt>
                <c:pt idx="1064">
                  <c:v>136</c:v>
                </c:pt>
                <c:pt idx="1065">
                  <c:v>135</c:v>
                </c:pt>
                <c:pt idx="1066">
                  <c:v>134</c:v>
                </c:pt>
                <c:pt idx="1067">
                  <c:v>133</c:v>
                </c:pt>
                <c:pt idx="1068">
                  <c:v>132</c:v>
                </c:pt>
                <c:pt idx="1069">
                  <c:v>131</c:v>
                </c:pt>
                <c:pt idx="1070">
                  <c:v>130</c:v>
                </c:pt>
                <c:pt idx="1071">
                  <c:v>129</c:v>
                </c:pt>
                <c:pt idx="1072">
                  <c:v>128</c:v>
                </c:pt>
                <c:pt idx="1073">
                  <c:v>127</c:v>
                </c:pt>
                <c:pt idx="1074">
                  <c:v>126</c:v>
                </c:pt>
                <c:pt idx="1075">
                  <c:v>125</c:v>
                </c:pt>
                <c:pt idx="1076">
                  <c:v>124</c:v>
                </c:pt>
                <c:pt idx="1077">
                  <c:v>123</c:v>
                </c:pt>
                <c:pt idx="1078">
                  <c:v>122</c:v>
                </c:pt>
                <c:pt idx="1079">
                  <c:v>121</c:v>
                </c:pt>
                <c:pt idx="1080">
                  <c:v>120</c:v>
                </c:pt>
                <c:pt idx="1081">
                  <c:v>119</c:v>
                </c:pt>
                <c:pt idx="1082">
                  <c:v>118</c:v>
                </c:pt>
                <c:pt idx="1083">
                  <c:v>117</c:v>
                </c:pt>
                <c:pt idx="1084">
                  <c:v>116</c:v>
                </c:pt>
                <c:pt idx="1085">
                  <c:v>115</c:v>
                </c:pt>
                <c:pt idx="1086">
                  <c:v>114</c:v>
                </c:pt>
                <c:pt idx="1087">
                  <c:v>113</c:v>
                </c:pt>
                <c:pt idx="1088">
                  <c:v>112</c:v>
                </c:pt>
                <c:pt idx="1089">
                  <c:v>111</c:v>
                </c:pt>
                <c:pt idx="1090">
                  <c:v>110</c:v>
                </c:pt>
                <c:pt idx="1091">
                  <c:v>109</c:v>
                </c:pt>
                <c:pt idx="1092">
                  <c:v>108</c:v>
                </c:pt>
                <c:pt idx="1093">
                  <c:v>107</c:v>
                </c:pt>
                <c:pt idx="1094">
                  <c:v>106</c:v>
                </c:pt>
                <c:pt idx="1095">
                  <c:v>105</c:v>
                </c:pt>
                <c:pt idx="1096">
                  <c:v>104</c:v>
                </c:pt>
                <c:pt idx="1097">
                  <c:v>103</c:v>
                </c:pt>
                <c:pt idx="1098">
                  <c:v>102</c:v>
                </c:pt>
                <c:pt idx="1099">
                  <c:v>101</c:v>
                </c:pt>
                <c:pt idx="1100">
                  <c:v>100</c:v>
                </c:pt>
                <c:pt idx="1101">
                  <c:v>99</c:v>
                </c:pt>
                <c:pt idx="1102">
                  <c:v>98</c:v>
                </c:pt>
                <c:pt idx="1103">
                  <c:v>97</c:v>
                </c:pt>
                <c:pt idx="1104">
                  <c:v>96</c:v>
                </c:pt>
                <c:pt idx="1105">
                  <c:v>95</c:v>
                </c:pt>
                <c:pt idx="1106">
                  <c:v>94</c:v>
                </c:pt>
                <c:pt idx="1107">
                  <c:v>93</c:v>
                </c:pt>
                <c:pt idx="1108">
                  <c:v>92</c:v>
                </c:pt>
                <c:pt idx="1109">
                  <c:v>91</c:v>
                </c:pt>
                <c:pt idx="1110">
                  <c:v>90</c:v>
                </c:pt>
                <c:pt idx="1111">
                  <c:v>89</c:v>
                </c:pt>
                <c:pt idx="1112">
                  <c:v>88</c:v>
                </c:pt>
                <c:pt idx="1113">
                  <c:v>87</c:v>
                </c:pt>
                <c:pt idx="1114">
                  <c:v>86</c:v>
                </c:pt>
                <c:pt idx="1115">
                  <c:v>85</c:v>
                </c:pt>
                <c:pt idx="1116">
                  <c:v>84</c:v>
                </c:pt>
                <c:pt idx="1117">
                  <c:v>83</c:v>
                </c:pt>
                <c:pt idx="1118">
                  <c:v>82</c:v>
                </c:pt>
                <c:pt idx="1119">
                  <c:v>81</c:v>
                </c:pt>
                <c:pt idx="1120">
                  <c:v>80</c:v>
                </c:pt>
                <c:pt idx="1121">
                  <c:v>79</c:v>
                </c:pt>
                <c:pt idx="1122">
                  <c:v>78</c:v>
                </c:pt>
                <c:pt idx="1123">
                  <c:v>77</c:v>
                </c:pt>
                <c:pt idx="1124">
                  <c:v>76</c:v>
                </c:pt>
                <c:pt idx="1125">
                  <c:v>75</c:v>
                </c:pt>
                <c:pt idx="1126">
                  <c:v>74</c:v>
                </c:pt>
                <c:pt idx="1127">
                  <c:v>73</c:v>
                </c:pt>
                <c:pt idx="1128">
                  <c:v>72</c:v>
                </c:pt>
                <c:pt idx="1129">
                  <c:v>71</c:v>
                </c:pt>
                <c:pt idx="1130">
                  <c:v>70</c:v>
                </c:pt>
                <c:pt idx="1131">
                  <c:v>69</c:v>
                </c:pt>
                <c:pt idx="1132">
                  <c:v>68</c:v>
                </c:pt>
                <c:pt idx="1133">
                  <c:v>67</c:v>
                </c:pt>
                <c:pt idx="1134">
                  <c:v>66</c:v>
                </c:pt>
                <c:pt idx="1135">
                  <c:v>65</c:v>
                </c:pt>
                <c:pt idx="1136">
                  <c:v>64</c:v>
                </c:pt>
                <c:pt idx="1137">
                  <c:v>63</c:v>
                </c:pt>
                <c:pt idx="1138">
                  <c:v>62</c:v>
                </c:pt>
                <c:pt idx="1139">
                  <c:v>61</c:v>
                </c:pt>
                <c:pt idx="1140">
                  <c:v>60</c:v>
                </c:pt>
                <c:pt idx="1141">
                  <c:v>59</c:v>
                </c:pt>
                <c:pt idx="1142">
                  <c:v>58</c:v>
                </c:pt>
                <c:pt idx="1143">
                  <c:v>57</c:v>
                </c:pt>
                <c:pt idx="1144">
                  <c:v>56</c:v>
                </c:pt>
                <c:pt idx="1145">
                  <c:v>55</c:v>
                </c:pt>
                <c:pt idx="1146">
                  <c:v>54</c:v>
                </c:pt>
                <c:pt idx="1147">
                  <c:v>53</c:v>
                </c:pt>
                <c:pt idx="1148">
                  <c:v>52</c:v>
                </c:pt>
                <c:pt idx="1149">
                  <c:v>51</c:v>
                </c:pt>
                <c:pt idx="1150">
                  <c:v>50</c:v>
                </c:pt>
                <c:pt idx="1151">
                  <c:v>49</c:v>
                </c:pt>
                <c:pt idx="1152">
                  <c:v>48</c:v>
                </c:pt>
                <c:pt idx="1153">
                  <c:v>47</c:v>
                </c:pt>
                <c:pt idx="1154">
                  <c:v>46</c:v>
                </c:pt>
                <c:pt idx="1155">
                  <c:v>45</c:v>
                </c:pt>
                <c:pt idx="1156">
                  <c:v>44</c:v>
                </c:pt>
                <c:pt idx="1157">
                  <c:v>43</c:v>
                </c:pt>
                <c:pt idx="1158">
                  <c:v>42</c:v>
                </c:pt>
                <c:pt idx="1159">
                  <c:v>41</c:v>
                </c:pt>
                <c:pt idx="1160">
                  <c:v>40</c:v>
                </c:pt>
                <c:pt idx="1161">
                  <c:v>39</c:v>
                </c:pt>
                <c:pt idx="1162">
                  <c:v>38</c:v>
                </c:pt>
                <c:pt idx="1163">
                  <c:v>37</c:v>
                </c:pt>
                <c:pt idx="1164">
                  <c:v>36</c:v>
                </c:pt>
                <c:pt idx="1165">
                  <c:v>35</c:v>
                </c:pt>
                <c:pt idx="1166">
                  <c:v>34</c:v>
                </c:pt>
                <c:pt idx="1167">
                  <c:v>33</c:v>
                </c:pt>
                <c:pt idx="1168">
                  <c:v>32</c:v>
                </c:pt>
                <c:pt idx="1169">
                  <c:v>31</c:v>
                </c:pt>
                <c:pt idx="1170">
                  <c:v>30</c:v>
                </c:pt>
                <c:pt idx="1171">
                  <c:v>29</c:v>
                </c:pt>
                <c:pt idx="1172">
                  <c:v>28</c:v>
                </c:pt>
                <c:pt idx="1173">
                  <c:v>27</c:v>
                </c:pt>
                <c:pt idx="1174">
                  <c:v>26</c:v>
                </c:pt>
                <c:pt idx="1175">
                  <c:v>25</c:v>
                </c:pt>
                <c:pt idx="1176">
                  <c:v>24</c:v>
                </c:pt>
                <c:pt idx="1177">
                  <c:v>23</c:v>
                </c:pt>
                <c:pt idx="1178">
                  <c:v>22</c:v>
                </c:pt>
                <c:pt idx="1179">
                  <c:v>21</c:v>
                </c:pt>
                <c:pt idx="1180">
                  <c:v>20</c:v>
                </c:pt>
                <c:pt idx="1181">
                  <c:v>19</c:v>
                </c:pt>
                <c:pt idx="1182">
                  <c:v>18</c:v>
                </c:pt>
                <c:pt idx="1183">
                  <c:v>17</c:v>
                </c:pt>
                <c:pt idx="1184">
                  <c:v>16</c:v>
                </c:pt>
                <c:pt idx="1185">
                  <c:v>15</c:v>
                </c:pt>
                <c:pt idx="1186">
                  <c:v>14</c:v>
                </c:pt>
                <c:pt idx="1187">
                  <c:v>13</c:v>
                </c:pt>
                <c:pt idx="1188">
                  <c:v>12</c:v>
                </c:pt>
                <c:pt idx="1189">
                  <c:v>11</c:v>
                </c:pt>
                <c:pt idx="1190">
                  <c:v>10</c:v>
                </c:pt>
                <c:pt idx="1191">
                  <c:v>9</c:v>
                </c:pt>
                <c:pt idx="1192">
                  <c:v>8</c:v>
                </c:pt>
                <c:pt idx="1193">
                  <c:v>7</c:v>
                </c:pt>
                <c:pt idx="1194">
                  <c:v>6</c:v>
                </c:pt>
                <c:pt idx="1195">
                  <c:v>5</c:v>
                </c:pt>
                <c:pt idx="1196">
                  <c:v>4</c:v>
                </c:pt>
                <c:pt idx="1197">
                  <c:v>3</c:v>
                </c:pt>
                <c:pt idx="1198">
                  <c:v>2</c:v>
                </c:pt>
                <c:pt idx="1199">
                  <c:v>1</c:v>
                </c:pt>
                <c:pt idx="1200">
                  <c:v>0</c:v>
                </c:pt>
                <c:pt idx="1201">
                  <c:v>-1</c:v>
                </c:pt>
                <c:pt idx="1202">
                  <c:v>-2</c:v>
                </c:pt>
                <c:pt idx="1203">
                  <c:v>-3</c:v>
                </c:pt>
                <c:pt idx="1204">
                  <c:v>-4</c:v>
                </c:pt>
                <c:pt idx="1205">
                  <c:v>-5</c:v>
                </c:pt>
              </c:numCache>
            </c:numRef>
          </c:xVal>
          <c:yVal>
            <c:numRef>
              <c:f>wide!$B$3:$B$1209</c:f>
              <c:numCache>
                <c:formatCode>General</c:formatCode>
                <c:ptCount val="1207"/>
                <c:pt idx="0">
                  <c:v>272889.65999999997</c:v>
                </c:pt>
                <c:pt idx="1">
                  <c:v>271633.40999999997</c:v>
                </c:pt>
                <c:pt idx="2">
                  <c:v>271645.46999999997</c:v>
                </c:pt>
                <c:pt idx="3">
                  <c:v>271983.14999999997</c:v>
                </c:pt>
                <c:pt idx="4">
                  <c:v>272409.26999999996</c:v>
                </c:pt>
                <c:pt idx="5">
                  <c:v>272841.42</c:v>
                </c:pt>
                <c:pt idx="6">
                  <c:v>274196.15999999997</c:v>
                </c:pt>
                <c:pt idx="7">
                  <c:v>274708.70999999996</c:v>
                </c:pt>
                <c:pt idx="8">
                  <c:v>274282.58999999997</c:v>
                </c:pt>
                <c:pt idx="9">
                  <c:v>274109.73</c:v>
                </c:pt>
                <c:pt idx="10">
                  <c:v>273382.11</c:v>
                </c:pt>
                <c:pt idx="11">
                  <c:v>274959.95999999996</c:v>
                </c:pt>
                <c:pt idx="12">
                  <c:v>276387.06</c:v>
                </c:pt>
                <c:pt idx="13">
                  <c:v>275080.56</c:v>
                </c:pt>
                <c:pt idx="14">
                  <c:v>275114.73</c:v>
                </c:pt>
                <c:pt idx="15">
                  <c:v>275209.19999999995</c:v>
                </c:pt>
                <c:pt idx="16">
                  <c:v>276831.26999999996</c:v>
                </c:pt>
                <c:pt idx="17">
                  <c:v>277916.67</c:v>
                </c:pt>
                <c:pt idx="18">
                  <c:v>277347.83999999997</c:v>
                </c:pt>
                <c:pt idx="19">
                  <c:v>277685.51999999996</c:v>
                </c:pt>
                <c:pt idx="20">
                  <c:v>277910.63999999996</c:v>
                </c:pt>
                <c:pt idx="21">
                  <c:v>277482.50999999995</c:v>
                </c:pt>
                <c:pt idx="22">
                  <c:v>276821.21999999997</c:v>
                </c:pt>
                <c:pt idx="23">
                  <c:v>276975.99</c:v>
                </c:pt>
                <c:pt idx="24">
                  <c:v>277703.61</c:v>
                </c:pt>
                <c:pt idx="25">
                  <c:v>278043.3</c:v>
                </c:pt>
                <c:pt idx="26">
                  <c:v>279229.19999999995</c:v>
                </c:pt>
                <c:pt idx="27">
                  <c:v>279940.74</c:v>
                </c:pt>
                <c:pt idx="28">
                  <c:v>280085.45999999996</c:v>
                </c:pt>
                <c:pt idx="29">
                  <c:v>280459.31999999995</c:v>
                </c:pt>
                <c:pt idx="30">
                  <c:v>279661.34999999998</c:v>
                </c:pt>
                <c:pt idx="31">
                  <c:v>280298.51999999996</c:v>
                </c:pt>
                <c:pt idx="32">
                  <c:v>281870.33999999997</c:v>
                </c:pt>
                <c:pt idx="33">
                  <c:v>281697.48</c:v>
                </c:pt>
                <c:pt idx="34">
                  <c:v>282712.52999999997</c:v>
                </c:pt>
                <c:pt idx="35">
                  <c:v>281287.43999999994</c:v>
                </c:pt>
                <c:pt idx="36">
                  <c:v>282053.24999999994</c:v>
                </c:pt>
                <c:pt idx="37">
                  <c:v>282959.75999999995</c:v>
                </c:pt>
                <c:pt idx="38">
                  <c:v>281757.77999999997</c:v>
                </c:pt>
                <c:pt idx="39">
                  <c:v>283641.14999999997</c:v>
                </c:pt>
                <c:pt idx="40">
                  <c:v>283355.73</c:v>
                </c:pt>
                <c:pt idx="41">
                  <c:v>284352.68999999994</c:v>
                </c:pt>
                <c:pt idx="42">
                  <c:v>285333.56999999995</c:v>
                </c:pt>
                <c:pt idx="43">
                  <c:v>284380.82999999996</c:v>
                </c:pt>
                <c:pt idx="44">
                  <c:v>285623.00999999995</c:v>
                </c:pt>
                <c:pt idx="45">
                  <c:v>286780.76999999996</c:v>
                </c:pt>
                <c:pt idx="46">
                  <c:v>287106.38999999996</c:v>
                </c:pt>
                <c:pt idx="47">
                  <c:v>286207.92</c:v>
                </c:pt>
                <c:pt idx="48">
                  <c:v>286873.23</c:v>
                </c:pt>
                <c:pt idx="49">
                  <c:v>286648.11</c:v>
                </c:pt>
                <c:pt idx="50">
                  <c:v>287295.32999999996</c:v>
                </c:pt>
                <c:pt idx="51">
                  <c:v>286740.56999999995</c:v>
                </c:pt>
                <c:pt idx="52">
                  <c:v>287773.70999999996</c:v>
                </c:pt>
                <c:pt idx="53">
                  <c:v>288093.3</c:v>
                </c:pt>
                <c:pt idx="54">
                  <c:v>288380.73</c:v>
                </c:pt>
                <c:pt idx="55">
                  <c:v>289033.98</c:v>
                </c:pt>
                <c:pt idx="56">
                  <c:v>289797.77999999997</c:v>
                </c:pt>
                <c:pt idx="57">
                  <c:v>289538.49</c:v>
                </c:pt>
                <c:pt idx="58">
                  <c:v>289934.45999999996</c:v>
                </c:pt>
                <c:pt idx="59">
                  <c:v>290354.55</c:v>
                </c:pt>
                <c:pt idx="60">
                  <c:v>290842.98</c:v>
                </c:pt>
                <c:pt idx="61">
                  <c:v>291192.71999999997</c:v>
                </c:pt>
                <c:pt idx="62">
                  <c:v>292018.82999999996</c:v>
                </c:pt>
                <c:pt idx="63">
                  <c:v>291564.56999999995</c:v>
                </c:pt>
                <c:pt idx="64">
                  <c:v>290816.84999999998</c:v>
                </c:pt>
                <c:pt idx="65">
                  <c:v>291926.37</c:v>
                </c:pt>
                <c:pt idx="66">
                  <c:v>293222.81999999995</c:v>
                </c:pt>
                <c:pt idx="67">
                  <c:v>292241.93999999994</c:v>
                </c:pt>
                <c:pt idx="68">
                  <c:v>292400.73</c:v>
                </c:pt>
                <c:pt idx="69">
                  <c:v>293230.86</c:v>
                </c:pt>
                <c:pt idx="70">
                  <c:v>292822.82999999996</c:v>
                </c:pt>
                <c:pt idx="71">
                  <c:v>294740.37</c:v>
                </c:pt>
                <c:pt idx="72">
                  <c:v>295843.86</c:v>
                </c:pt>
                <c:pt idx="73">
                  <c:v>295918.23</c:v>
                </c:pt>
                <c:pt idx="74">
                  <c:v>296107.17</c:v>
                </c:pt>
                <c:pt idx="75">
                  <c:v>296464.94999999995</c:v>
                </c:pt>
                <c:pt idx="76">
                  <c:v>296169.48</c:v>
                </c:pt>
                <c:pt idx="77">
                  <c:v>296661.93</c:v>
                </c:pt>
                <c:pt idx="78">
                  <c:v>296376.50999999995</c:v>
                </c:pt>
                <c:pt idx="79">
                  <c:v>296706.14999999997</c:v>
                </c:pt>
                <c:pt idx="80">
                  <c:v>296418.71999999997</c:v>
                </c:pt>
                <c:pt idx="81">
                  <c:v>298267.92</c:v>
                </c:pt>
                <c:pt idx="82">
                  <c:v>299069.90999999997</c:v>
                </c:pt>
                <c:pt idx="83">
                  <c:v>299274.93</c:v>
                </c:pt>
                <c:pt idx="84">
                  <c:v>299053.82999999996</c:v>
                </c:pt>
                <c:pt idx="85">
                  <c:v>299719.13999999996</c:v>
                </c:pt>
                <c:pt idx="86">
                  <c:v>300965.33999999997</c:v>
                </c:pt>
                <c:pt idx="87">
                  <c:v>300708.05999999994</c:v>
                </c:pt>
                <c:pt idx="88">
                  <c:v>301809.53999999998</c:v>
                </c:pt>
                <c:pt idx="89">
                  <c:v>302006.51999999996</c:v>
                </c:pt>
                <c:pt idx="90">
                  <c:v>301978.37999999995</c:v>
                </c:pt>
                <c:pt idx="91">
                  <c:v>302967.3</c:v>
                </c:pt>
                <c:pt idx="92">
                  <c:v>304092.89999999997</c:v>
                </c:pt>
                <c:pt idx="93">
                  <c:v>303992.39999999997</c:v>
                </c:pt>
                <c:pt idx="94">
                  <c:v>304699.92</c:v>
                </c:pt>
                <c:pt idx="95">
                  <c:v>305439.59999999998</c:v>
                </c:pt>
                <c:pt idx="96">
                  <c:v>306338.06999999995</c:v>
                </c:pt>
                <c:pt idx="97">
                  <c:v>307049.61</c:v>
                </c:pt>
                <c:pt idx="98">
                  <c:v>305980.28999999998</c:v>
                </c:pt>
                <c:pt idx="99">
                  <c:v>306995.33999999997</c:v>
                </c:pt>
                <c:pt idx="100">
                  <c:v>306251.63999999996</c:v>
                </c:pt>
                <c:pt idx="101">
                  <c:v>307250.61</c:v>
                </c:pt>
                <c:pt idx="102">
                  <c:v>307733.00999999995</c:v>
                </c:pt>
                <c:pt idx="103">
                  <c:v>307712.90999999997</c:v>
                </c:pt>
                <c:pt idx="104">
                  <c:v>306991.31999999995</c:v>
                </c:pt>
                <c:pt idx="105">
                  <c:v>306265.70999999996</c:v>
                </c:pt>
                <c:pt idx="106">
                  <c:v>307954.11</c:v>
                </c:pt>
                <c:pt idx="107">
                  <c:v>308808.36</c:v>
                </c:pt>
                <c:pt idx="108">
                  <c:v>307688.78999999998</c:v>
                </c:pt>
                <c:pt idx="109">
                  <c:v>308078.73</c:v>
                </c:pt>
                <c:pt idx="110">
                  <c:v>308848.55999999994</c:v>
                </c:pt>
                <c:pt idx="111">
                  <c:v>309523.92</c:v>
                </c:pt>
                <c:pt idx="112">
                  <c:v>309473.67</c:v>
                </c:pt>
                <c:pt idx="113">
                  <c:v>310685.69999999995</c:v>
                </c:pt>
                <c:pt idx="114">
                  <c:v>312392.18999999994</c:v>
                </c:pt>
                <c:pt idx="115">
                  <c:v>312052.49999999994</c:v>
                </c:pt>
                <c:pt idx="116">
                  <c:v>312494.69999999995</c:v>
                </c:pt>
                <c:pt idx="117">
                  <c:v>313352.96999999997</c:v>
                </c:pt>
                <c:pt idx="118">
                  <c:v>312627.36</c:v>
                </c:pt>
                <c:pt idx="119">
                  <c:v>312713.78999999998</c:v>
                </c:pt>
                <c:pt idx="120">
                  <c:v>313312.76999999996</c:v>
                </c:pt>
                <c:pt idx="121">
                  <c:v>313491.65999999997</c:v>
                </c:pt>
                <c:pt idx="122">
                  <c:v>313668.53999999998</c:v>
                </c:pt>
                <c:pt idx="123">
                  <c:v>313809.24</c:v>
                </c:pt>
                <c:pt idx="124">
                  <c:v>313935.87</c:v>
                </c:pt>
                <c:pt idx="125">
                  <c:v>314952.93</c:v>
                </c:pt>
                <c:pt idx="126">
                  <c:v>314488.62</c:v>
                </c:pt>
                <c:pt idx="127">
                  <c:v>314685.59999999998</c:v>
                </c:pt>
                <c:pt idx="128">
                  <c:v>315676.52999999997</c:v>
                </c:pt>
                <c:pt idx="129">
                  <c:v>315371.00999999995</c:v>
                </c:pt>
                <c:pt idx="130">
                  <c:v>315461.45999999996</c:v>
                </c:pt>
                <c:pt idx="131">
                  <c:v>314655.44999999995</c:v>
                </c:pt>
                <c:pt idx="132">
                  <c:v>317033.27999999997</c:v>
                </c:pt>
                <c:pt idx="133">
                  <c:v>317200.11</c:v>
                </c:pt>
                <c:pt idx="134">
                  <c:v>315346.88999999996</c:v>
                </c:pt>
                <c:pt idx="135">
                  <c:v>315192.12</c:v>
                </c:pt>
                <c:pt idx="136">
                  <c:v>316997.09999999998</c:v>
                </c:pt>
                <c:pt idx="137">
                  <c:v>317075.49</c:v>
                </c:pt>
                <c:pt idx="138">
                  <c:v>317085.53999999998</c:v>
                </c:pt>
                <c:pt idx="139">
                  <c:v>318084.50999999995</c:v>
                </c:pt>
                <c:pt idx="140">
                  <c:v>318623.18999999994</c:v>
                </c:pt>
                <c:pt idx="141">
                  <c:v>318792.02999999997</c:v>
                </c:pt>
                <c:pt idx="142">
                  <c:v>318066.42</c:v>
                </c:pt>
                <c:pt idx="143">
                  <c:v>318012.14999999997</c:v>
                </c:pt>
                <c:pt idx="144">
                  <c:v>319549.8</c:v>
                </c:pt>
                <c:pt idx="145">
                  <c:v>321047.24999999994</c:v>
                </c:pt>
                <c:pt idx="146">
                  <c:v>320118.62999999995</c:v>
                </c:pt>
                <c:pt idx="147">
                  <c:v>320737.70999999996</c:v>
                </c:pt>
                <c:pt idx="148">
                  <c:v>322024.11</c:v>
                </c:pt>
                <c:pt idx="149">
                  <c:v>321666.32999999996</c:v>
                </c:pt>
                <c:pt idx="150">
                  <c:v>323451.20999999996</c:v>
                </c:pt>
                <c:pt idx="151">
                  <c:v>322952.73</c:v>
                </c:pt>
                <c:pt idx="152">
                  <c:v>321533.67</c:v>
                </c:pt>
                <c:pt idx="153">
                  <c:v>323889.38999999996</c:v>
                </c:pt>
                <c:pt idx="154">
                  <c:v>324926.55</c:v>
                </c:pt>
                <c:pt idx="155">
                  <c:v>325201.91999999998</c:v>
                </c:pt>
                <c:pt idx="156">
                  <c:v>325577.78999999998</c:v>
                </c:pt>
                <c:pt idx="157">
                  <c:v>326510.43</c:v>
                </c:pt>
                <c:pt idx="158">
                  <c:v>327252.11999999994</c:v>
                </c:pt>
                <c:pt idx="159">
                  <c:v>326709.42</c:v>
                </c:pt>
                <c:pt idx="160">
                  <c:v>327525.48</c:v>
                </c:pt>
                <c:pt idx="161">
                  <c:v>327449.09999999998</c:v>
                </c:pt>
                <c:pt idx="162">
                  <c:v>328783.74</c:v>
                </c:pt>
                <c:pt idx="163">
                  <c:v>328052.09999999998</c:v>
                </c:pt>
                <c:pt idx="164">
                  <c:v>329744.51999999996</c:v>
                </c:pt>
                <c:pt idx="165">
                  <c:v>329836.98</c:v>
                </c:pt>
                <c:pt idx="166">
                  <c:v>331481.15999999997</c:v>
                </c:pt>
                <c:pt idx="167">
                  <c:v>332831.87999999995</c:v>
                </c:pt>
                <c:pt idx="168">
                  <c:v>332835.89999999997</c:v>
                </c:pt>
                <c:pt idx="169">
                  <c:v>333366.53999999998</c:v>
                </c:pt>
                <c:pt idx="170">
                  <c:v>333211.76999999996</c:v>
                </c:pt>
                <c:pt idx="171">
                  <c:v>333696.18</c:v>
                </c:pt>
                <c:pt idx="172">
                  <c:v>335137.34999999998</c:v>
                </c:pt>
                <c:pt idx="173">
                  <c:v>335267.99999999994</c:v>
                </c:pt>
                <c:pt idx="174">
                  <c:v>334359.48</c:v>
                </c:pt>
                <c:pt idx="175">
                  <c:v>334445.90999999997</c:v>
                </c:pt>
                <c:pt idx="176">
                  <c:v>334729.31999999995</c:v>
                </c:pt>
                <c:pt idx="177">
                  <c:v>336186.56999999995</c:v>
                </c:pt>
                <c:pt idx="178">
                  <c:v>337643.81999999995</c:v>
                </c:pt>
                <c:pt idx="179">
                  <c:v>337653.86999999994</c:v>
                </c:pt>
                <c:pt idx="180">
                  <c:v>337597.58999999997</c:v>
                </c:pt>
                <c:pt idx="181">
                  <c:v>339597.54</c:v>
                </c:pt>
                <c:pt idx="182">
                  <c:v>340102.05</c:v>
                </c:pt>
                <c:pt idx="183">
                  <c:v>340721.12999999995</c:v>
                </c:pt>
                <c:pt idx="184">
                  <c:v>341637.68999999994</c:v>
                </c:pt>
                <c:pt idx="185">
                  <c:v>343376.33999999997</c:v>
                </c:pt>
                <c:pt idx="186">
                  <c:v>343537.13999999996</c:v>
                </c:pt>
                <c:pt idx="187">
                  <c:v>344107.98</c:v>
                </c:pt>
                <c:pt idx="188">
                  <c:v>344248.67999999993</c:v>
                </c:pt>
                <c:pt idx="189">
                  <c:v>345060.72</c:v>
                </c:pt>
                <c:pt idx="190">
                  <c:v>345681.80999999994</c:v>
                </c:pt>
                <c:pt idx="191">
                  <c:v>347149.11</c:v>
                </c:pt>
                <c:pt idx="192">
                  <c:v>347319.95999999996</c:v>
                </c:pt>
                <c:pt idx="193">
                  <c:v>345545.12999999995</c:v>
                </c:pt>
                <c:pt idx="194">
                  <c:v>345307.94999999995</c:v>
                </c:pt>
                <c:pt idx="195">
                  <c:v>348033.50999999995</c:v>
                </c:pt>
                <c:pt idx="196">
                  <c:v>347380.25999999995</c:v>
                </c:pt>
                <c:pt idx="197">
                  <c:v>347838.54</c:v>
                </c:pt>
                <c:pt idx="198">
                  <c:v>348755.1</c:v>
                </c:pt>
                <c:pt idx="199">
                  <c:v>349382.22</c:v>
                </c:pt>
                <c:pt idx="200">
                  <c:v>349963.11</c:v>
                </c:pt>
                <c:pt idx="201">
                  <c:v>350630.42999999993</c:v>
                </c:pt>
                <c:pt idx="202">
                  <c:v>353647.43999999994</c:v>
                </c:pt>
                <c:pt idx="203">
                  <c:v>355372.01999999996</c:v>
                </c:pt>
                <c:pt idx="204">
                  <c:v>357595.07999999996</c:v>
                </c:pt>
                <c:pt idx="205">
                  <c:v>361357.8</c:v>
                </c:pt>
                <c:pt idx="206">
                  <c:v>363564.77999999997</c:v>
                </c:pt>
                <c:pt idx="207">
                  <c:v>360360.83999999997</c:v>
                </c:pt>
                <c:pt idx="208">
                  <c:v>357671.45999999996</c:v>
                </c:pt>
                <c:pt idx="209">
                  <c:v>356622.24</c:v>
                </c:pt>
                <c:pt idx="210">
                  <c:v>354318.77999999997</c:v>
                </c:pt>
                <c:pt idx="211">
                  <c:v>351868.58999999997</c:v>
                </c:pt>
                <c:pt idx="212">
                  <c:v>349496.79</c:v>
                </c:pt>
                <c:pt idx="213">
                  <c:v>349020.42</c:v>
                </c:pt>
                <c:pt idx="214">
                  <c:v>347133.02999999997</c:v>
                </c:pt>
                <c:pt idx="215">
                  <c:v>347362.17</c:v>
                </c:pt>
                <c:pt idx="216">
                  <c:v>346982.27999999997</c:v>
                </c:pt>
                <c:pt idx="217">
                  <c:v>345185.33999999997</c:v>
                </c:pt>
                <c:pt idx="218">
                  <c:v>345247.64999999997</c:v>
                </c:pt>
                <c:pt idx="219">
                  <c:v>345171.26999999996</c:v>
                </c:pt>
                <c:pt idx="220">
                  <c:v>346674.74999999994</c:v>
                </c:pt>
                <c:pt idx="221">
                  <c:v>351977.12999999995</c:v>
                </c:pt>
                <c:pt idx="222">
                  <c:v>358708.61999999994</c:v>
                </c:pt>
                <c:pt idx="223">
                  <c:v>364195.92</c:v>
                </c:pt>
                <c:pt idx="224">
                  <c:v>373779.6</c:v>
                </c:pt>
                <c:pt idx="225">
                  <c:v>381920.1</c:v>
                </c:pt>
                <c:pt idx="226">
                  <c:v>387821.45999999996</c:v>
                </c:pt>
                <c:pt idx="227">
                  <c:v>394522.79999999993</c:v>
                </c:pt>
                <c:pt idx="228">
                  <c:v>390959.06999999995</c:v>
                </c:pt>
                <c:pt idx="229">
                  <c:v>375781.55999999994</c:v>
                </c:pt>
                <c:pt idx="230">
                  <c:v>362218.07999999996</c:v>
                </c:pt>
                <c:pt idx="231">
                  <c:v>352328.87999999995</c:v>
                </c:pt>
                <c:pt idx="232">
                  <c:v>344590.37999999995</c:v>
                </c:pt>
                <c:pt idx="233">
                  <c:v>339052.82999999996</c:v>
                </c:pt>
                <c:pt idx="234">
                  <c:v>334944.38999999996</c:v>
                </c:pt>
                <c:pt idx="235">
                  <c:v>330793.74</c:v>
                </c:pt>
                <c:pt idx="236">
                  <c:v>327816.93</c:v>
                </c:pt>
                <c:pt idx="237">
                  <c:v>324070.28999999998</c:v>
                </c:pt>
                <c:pt idx="238">
                  <c:v>322289.43</c:v>
                </c:pt>
                <c:pt idx="239">
                  <c:v>321720.59999999998</c:v>
                </c:pt>
                <c:pt idx="240">
                  <c:v>320679.42</c:v>
                </c:pt>
                <c:pt idx="241">
                  <c:v>321101.51999999996</c:v>
                </c:pt>
                <c:pt idx="242">
                  <c:v>319493.51999999996</c:v>
                </c:pt>
                <c:pt idx="243">
                  <c:v>320098.52999999997</c:v>
                </c:pt>
                <c:pt idx="244">
                  <c:v>319869.38999999996</c:v>
                </c:pt>
                <c:pt idx="245">
                  <c:v>320956.79999999999</c:v>
                </c:pt>
                <c:pt idx="246">
                  <c:v>321013.07999999996</c:v>
                </c:pt>
                <c:pt idx="247">
                  <c:v>321308.55</c:v>
                </c:pt>
                <c:pt idx="248">
                  <c:v>320695.49999999994</c:v>
                </c:pt>
                <c:pt idx="249">
                  <c:v>321266.33999999997</c:v>
                </c:pt>
                <c:pt idx="250">
                  <c:v>322180.88999999996</c:v>
                </c:pt>
                <c:pt idx="251">
                  <c:v>322327.61999999994</c:v>
                </c:pt>
                <c:pt idx="252">
                  <c:v>322172.84999999998</c:v>
                </c:pt>
                <c:pt idx="253">
                  <c:v>323887.37999999995</c:v>
                </c:pt>
                <c:pt idx="254">
                  <c:v>325820.99999999994</c:v>
                </c:pt>
                <c:pt idx="255">
                  <c:v>326858.15999999997</c:v>
                </c:pt>
                <c:pt idx="256">
                  <c:v>329370.65999999997</c:v>
                </c:pt>
                <c:pt idx="257">
                  <c:v>331089.20999999996</c:v>
                </c:pt>
                <c:pt idx="258">
                  <c:v>332242.94999999995</c:v>
                </c:pt>
                <c:pt idx="259">
                  <c:v>334285.11</c:v>
                </c:pt>
                <c:pt idx="260">
                  <c:v>333838.88999999996</c:v>
                </c:pt>
                <c:pt idx="261">
                  <c:v>334196.67</c:v>
                </c:pt>
                <c:pt idx="262">
                  <c:v>333010.76999999996</c:v>
                </c:pt>
                <c:pt idx="263">
                  <c:v>330582.68999999994</c:v>
                </c:pt>
                <c:pt idx="264">
                  <c:v>327891.3</c:v>
                </c:pt>
                <c:pt idx="265">
                  <c:v>326062.19999999995</c:v>
                </c:pt>
                <c:pt idx="266">
                  <c:v>325097.39999999997</c:v>
                </c:pt>
                <c:pt idx="267">
                  <c:v>324484.34999999998</c:v>
                </c:pt>
                <c:pt idx="268">
                  <c:v>323388.89999999997</c:v>
                </c:pt>
                <c:pt idx="269">
                  <c:v>323135.63999999996</c:v>
                </c:pt>
                <c:pt idx="270">
                  <c:v>324192.89999999997</c:v>
                </c:pt>
                <c:pt idx="271">
                  <c:v>323262.26999999996</c:v>
                </c:pt>
                <c:pt idx="272">
                  <c:v>321754.76999999996</c:v>
                </c:pt>
                <c:pt idx="273">
                  <c:v>322946.69999999995</c:v>
                </c:pt>
                <c:pt idx="274">
                  <c:v>322142.69999999995</c:v>
                </c:pt>
                <c:pt idx="275">
                  <c:v>325051.17</c:v>
                </c:pt>
                <c:pt idx="276">
                  <c:v>324528.56999999995</c:v>
                </c:pt>
                <c:pt idx="277">
                  <c:v>322844.18999999994</c:v>
                </c:pt>
                <c:pt idx="278">
                  <c:v>321155.78999999998</c:v>
                </c:pt>
                <c:pt idx="279">
                  <c:v>321991.94999999995</c:v>
                </c:pt>
                <c:pt idx="280">
                  <c:v>321407.03999999998</c:v>
                </c:pt>
                <c:pt idx="281">
                  <c:v>322454.24999999994</c:v>
                </c:pt>
                <c:pt idx="282">
                  <c:v>321282.42</c:v>
                </c:pt>
                <c:pt idx="283">
                  <c:v>321939.68999999994</c:v>
                </c:pt>
                <c:pt idx="284">
                  <c:v>322615.05</c:v>
                </c:pt>
                <c:pt idx="285">
                  <c:v>322713.53999999998</c:v>
                </c:pt>
                <c:pt idx="286">
                  <c:v>322980.86999999994</c:v>
                </c:pt>
                <c:pt idx="287">
                  <c:v>323517.53999999998</c:v>
                </c:pt>
                <c:pt idx="288">
                  <c:v>324448.17</c:v>
                </c:pt>
                <c:pt idx="289">
                  <c:v>324168.77999999997</c:v>
                </c:pt>
                <c:pt idx="290">
                  <c:v>324217.01999999996</c:v>
                </c:pt>
                <c:pt idx="291">
                  <c:v>325153.68</c:v>
                </c:pt>
                <c:pt idx="292">
                  <c:v>325392.86999999994</c:v>
                </c:pt>
                <c:pt idx="293">
                  <c:v>324631.07999999996</c:v>
                </c:pt>
                <c:pt idx="294">
                  <c:v>325002.93</c:v>
                </c:pt>
                <c:pt idx="295">
                  <c:v>326231.03999999998</c:v>
                </c:pt>
                <c:pt idx="296">
                  <c:v>325624.01999999996</c:v>
                </c:pt>
                <c:pt idx="297">
                  <c:v>325929.53999999998</c:v>
                </c:pt>
                <c:pt idx="298">
                  <c:v>326229.02999999997</c:v>
                </c:pt>
                <c:pt idx="299">
                  <c:v>326568.71999999997</c:v>
                </c:pt>
                <c:pt idx="300">
                  <c:v>327187.8</c:v>
                </c:pt>
                <c:pt idx="301">
                  <c:v>326434.05</c:v>
                </c:pt>
                <c:pt idx="302">
                  <c:v>328749.56999999995</c:v>
                </c:pt>
                <c:pt idx="303">
                  <c:v>328379.73</c:v>
                </c:pt>
                <c:pt idx="304">
                  <c:v>328608.86999999994</c:v>
                </c:pt>
                <c:pt idx="305">
                  <c:v>327362.67</c:v>
                </c:pt>
                <c:pt idx="306">
                  <c:v>326138.57999999996</c:v>
                </c:pt>
                <c:pt idx="307">
                  <c:v>326520.48</c:v>
                </c:pt>
                <c:pt idx="308">
                  <c:v>325841.09999999998</c:v>
                </c:pt>
                <c:pt idx="309">
                  <c:v>327390.80999999994</c:v>
                </c:pt>
                <c:pt idx="310">
                  <c:v>327324.48</c:v>
                </c:pt>
                <c:pt idx="311">
                  <c:v>326152.64999999997</c:v>
                </c:pt>
                <c:pt idx="312">
                  <c:v>323201.96999999997</c:v>
                </c:pt>
                <c:pt idx="313">
                  <c:v>318462.38999999996</c:v>
                </c:pt>
                <c:pt idx="314">
                  <c:v>315680.55</c:v>
                </c:pt>
                <c:pt idx="315">
                  <c:v>314872.52999999997</c:v>
                </c:pt>
                <c:pt idx="316">
                  <c:v>313352.96999999997</c:v>
                </c:pt>
                <c:pt idx="317">
                  <c:v>312488.67</c:v>
                </c:pt>
                <c:pt idx="318">
                  <c:v>314275.55999999994</c:v>
                </c:pt>
                <c:pt idx="319">
                  <c:v>313576.07999999996</c:v>
                </c:pt>
                <c:pt idx="320">
                  <c:v>311988.18</c:v>
                </c:pt>
                <c:pt idx="321">
                  <c:v>312772.07999999996</c:v>
                </c:pt>
                <c:pt idx="322">
                  <c:v>313240.40999999997</c:v>
                </c:pt>
                <c:pt idx="323">
                  <c:v>313461.50999999995</c:v>
                </c:pt>
                <c:pt idx="324">
                  <c:v>313897.68</c:v>
                </c:pt>
                <c:pt idx="325">
                  <c:v>313861.49999999994</c:v>
                </c:pt>
                <c:pt idx="326">
                  <c:v>312760.01999999996</c:v>
                </c:pt>
                <c:pt idx="327">
                  <c:v>311901.74999999994</c:v>
                </c:pt>
                <c:pt idx="328">
                  <c:v>311714.81999999995</c:v>
                </c:pt>
                <c:pt idx="329">
                  <c:v>314112.74999999994</c:v>
                </c:pt>
                <c:pt idx="330">
                  <c:v>311843.45999999996</c:v>
                </c:pt>
                <c:pt idx="331">
                  <c:v>312796.19999999995</c:v>
                </c:pt>
                <c:pt idx="332">
                  <c:v>313027.34999999998</c:v>
                </c:pt>
                <c:pt idx="333">
                  <c:v>312834.38999999996</c:v>
                </c:pt>
                <c:pt idx="334">
                  <c:v>313240.40999999997</c:v>
                </c:pt>
                <c:pt idx="335">
                  <c:v>313363.01999999996</c:v>
                </c:pt>
                <c:pt idx="336">
                  <c:v>313970.03999999998</c:v>
                </c:pt>
                <c:pt idx="337">
                  <c:v>313184.12999999995</c:v>
                </c:pt>
                <c:pt idx="338">
                  <c:v>314416.25999999995</c:v>
                </c:pt>
                <c:pt idx="339">
                  <c:v>315927.77999999997</c:v>
                </c:pt>
                <c:pt idx="340">
                  <c:v>315413.21999999997</c:v>
                </c:pt>
                <c:pt idx="341">
                  <c:v>315742.86</c:v>
                </c:pt>
                <c:pt idx="342">
                  <c:v>315433.31999999995</c:v>
                </c:pt>
                <c:pt idx="343">
                  <c:v>315373.01999999996</c:v>
                </c:pt>
                <c:pt idx="344">
                  <c:v>315427.28999999998</c:v>
                </c:pt>
                <c:pt idx="345">
                  <c:v>316464.44999999995</c:v>
                </c:pt>
                <c:pt idx="346">
                  <c:v>317596.07999999996</c:v>
                </c:pt>
                <c:pt idx="347">
                  <c:v>318279.48</c:v>
                </c:pt>
                <c:pt idx="348">
                  <c:v>318432.24</c:v>
                </c:pt>
                <c:pt idx="349">
                  <c:v>318036.26999999996</c:v>
                </c:pt>
                <c:pt idx="350">
                  <c:v>318092.55</c:v>
                </c:pt>
                <c:pt idx="351">
                  <c:v>319157.84999999998</c:v>
                </c:pt>
                <c:pt idx="352">
                  <c:v>319461.36</c:v>
                </c:pt>
                <c:pt idx="353">
                  <c:v>319760.84999999998</c:v>
                </c:pt>
                <c:pt idx="354">
                  <c:v>319380.95999999996</c:v>
                </c:pt>
                <c:pt idx="355">
                  <c:v>317977.98</c:v>
                </c:pt>
                <c:pt idx="356">
                  <c:v>318339.77999999997</c:v>
                </c:pt>
                <c:pt idx="357">
                  <c:v>317636.27999999997</c:v>
                </c:pt>
                <c:pt idx="358">
                  <c:v>317429.24999999994</c:v>
                </c:pt>
                <c:pt idx="359">
                  <c:v>318136.76999999996</c:v>
                </c:pt>
                <c:pt idx="360">
                  <c:v>316792.07999999996</c:v>
                </c:pt>
                <c:pt idx="361">
                  <c:v>314536.86</c:v>
                </c:pt>
                <c:pt idx="362">
                  <c:v>314444.39999999997</c:v>
                </c:pt>
                <c:pt idx="363">
                  <c:v>314796.14999999997</c:v>
                </c:pt>
                <c:pt idx="364">
                  <c:v>313773.05999999994</c:v>
                </c:pt>
                <c:pt idx="365">
                  <c:v>312398.21999999997</c:v>
                </c:pt>
                <c:pt idx="366">
                  <c:v>309990.24</c:v>
                </c:pt>
                <c:pt idx="367">
                  <c:v>305292.87</c:v>
                </c:pt>
                <c:pt idx="368">
                  <c:v>301938.18</c:v>
                </c:pt>
                <c:pt idx="369">
                  <c:v>301447.74</c:v>
                </c:pt>
                <c:pt idx="370">
                  <c:v>297873.95999999996</c:v>
                </c:pt>
                <c:pt idx="371">
                  <c:v>298219.68</c:v>
                </c:pt>
                <c:pt idx="372">
                  <c:v>297441.80999999994</c:v>
                </c:pt>
                <c:pt idx="373">
                  <c:v>296251.88999999996</c:v>
                </c:pt>
                <c:pt idx="374">
                  <c:v>297377.49</c:v>
                </c:pt>
                <c:pt idx="375">
                  <c:v>297031.76999999996</c:v>
                </c:pt>
                <c:pt idx="376">
                  <c:v>296306.15999999997</c:v>
                </c:pt>
                <c:pt idx="377">
                  <c:v>296428.76999999996</c:v>
                </c:pt>
                <c:pt idx="378">
                  <c:v>295723.25999999995</c:v>
                </c:pt>
                <c:pt idx="379">
                  <c:v>295974.50999999995</c:v>
                </c:pt>
                <c:pt idx="380">
                  <c:v>296460.93</c:v>
                </c:pt>
                <c:pt idx="381">
                  <c:v>296706.14999999997</c:v>
                </c:pt>
                <c:pt idx="382">
                  <c:v>296384.55</c:v>
                </c:pt>
                <c:pt idx="383">
                  <c:v>296332.28999999998</c:v>
                </c:pt>
                <c:pt idx="384">
                  <c:v>296414.69999999995</c:v>
                </c:pt>
                <c:pt idx="385">
                  <c:v>297886.01999999996</c:v>
                </c:pt>
                <c:pt idx="386">
                  <c:v>297769.43999999994</c:v>
                </c:pt>
                <c:pt idx="387">
                  <c:v>298804.58999999997</c:v>
                </c:pt>
                <c:pt idx="388">
                  <c:v>301182.42</c:v>
                </c:pt>
                <c:pt idx="389">
                  <c:v>303853.70999999996</c:v>
                </c:pt>
                <c:pt idx="390">
                  <c:v>305126.03999999998</c:v>
                </c:pt>
                <c:pt idx="391">
                  <c:v>309381.20999999996</c:v>
                </c:pt>
                <c:pt idx="392">
                  <c:v>310701.77999999997</c:v>
                </c:pt>
                <c:pt idx="393">
                  <c:v>312241.43999999994</c:v>
                </c:pt>
                <c:pt idx="394">
                  <c:v>311125.88999999996</c:v>
                </c:pt>
                <c:pt idx="395">
                  <c:v>309246.53999999998</c:v>
                </c:pt>
                <c:pt idx="396">
                  <c:v>305491.86</c:v>
                </c:pt>
                <c:pt idx="397">
                  <c:v>302038.68</c:v>
                </c:pt>
                <c:pt idx="398">
                  <c:v>300147.26999999996</c:v>
                </c:pt>
                <c:pt idx="399">
                  <c:v>298752.32999999996</c:v>
                </c:pt>
                <c:pt idx="400">
                  <c:v>296983.52999999997</c:v>
                </c:pt>
                <c:pt idx="401">
                  <c:v>294589.62</c:v>
                </c:pt>
                <c:pt idx="402">
                  <c:v>293829.83999999997</c:v>
                </c:pt>
                <c:pt idx="403">
                  <c:v>293114.27999999997</c:v>
                </c:pt>
                <c:pt idx="404">
                  <c:v>294854.93999999994</c:v>
                </c:pt>
                <c:pt idx="405">
                  <c:v>294674.03999999998</c:v>
                </c:pt>
                <c:pt idx="406">
                  <c:v>294891.12</c:v>
                </c:pt>
                <c:pt idx="407">
                  <c:v>295886.06999999995</c:v>
                </c:pt>
                <c:pt idx="408">
                  <c:v>295063.98</c:v>
                </c:pt>
                <c:pt idx="409">
                  <c:v>295713.20999999996</c:v>
                </c:pt>
                <c:pt idx="410">
                  <c:v>296436.80999999994</c:v>
                </c:pt>
                <c:pt idx="411">
                  <c:v>298639.76999999996</c:v>
                </c:pt>
                <c:pt idx="412">
                  <c:v>300185.45999999996</c:v>
                </c:pt>
                <c:pt idx="413">
                  <c:v>302770.31999999995</c:v>
                </c:pt>
                <c:pt idx="414">
                  <c:v>301194.48</c:v>
                </c:pt>
                <c:pt idx="415">
                  <c:v>302730.12</c:v>
                </c:pt>
                <c:pt idx="416">
                  <c:v>302693.93999999994</c:v>
                </c:pt>
                <c:pt idx="417">
                  <c:v>302790.42</c:v>
                </c:pt>
                <c:pt idx="418">
                  <c:v>302257.76999999996</c:v>
                </c:pt>
                <c:pt idx="419">
                  <c:v>300547.25999999995</c:v>
                </c:pt>
                <c:pt idx="420">
                  <c:v>298064.90999999997</c:v>
                </c:pt>
                <c:pt idx="421">
                  <c:v>296360.43</c:v>
                </c:pt>
                <c:pt idx="422">
                  <c:v>292354.49999999994</c:v>
                </c:pt>
                <c:pt idx="423">
                  <c:v>292205.75999999995</c:v>
                </c:pt>
                <c:pt idx="424">
                  <c:v>292824.83999999997</c:v>
                </c:pt>
                <c:pt idx="425">
                  <c:v>291811.8</c:v>
                </c:pt>
                <c:pt idx="426">
                  <c:v>292187.67</c:v>
                </c:pt>
                <c:pt idx="427">
                  <c:v>292306.25999999995</c:v>
                </c:pt>
                <c:pt idx="428">
                  <c:v>291745.46999999997</c:v>
                </c:pt>
                <c:pt idx="429">
                  <c:v>292863.02999999997</c:v>
                </c:pt>
                <c:pt idx="430">
                  <c:v>291894.20999999996</c:v>
                </c:pt>
                <c:pt idx="431">
                  <c:v>291845.96999999997</c:v>
                </c:pt>
                <c:pt idx="432">
                  <c:v>292955.49</c:v>
                </c:pt>
                <c:pt idx="433">
                  <c:v>291478.13999999996</c:v>
                </c:pt>
                <c:pt idx="434">
                  <c:v>291267.08999999997</c:v>
                </c:pt>
                <c:pt idx="435">
                  <c:v>290579.67</c:v>
                </c:pt>
                <c:pt idx="436">
                  <c:v>290746.49999999994</c:v>
                </c:pt>
                <c:pt idx="437">
                  <c:v>291417.83999999997</c:v>
                </c:pt>
                <c:pt idx="438">
                  <c:v>291570.59999999998</c:v>
                </c:pt>
                <c:pt idx="439">
                  <c:v>292079.12999999995</c:v>
                </c:pt>
                <c:pt idx="440">
                  <c:v>292270.07999999996</c:v>
                </c:pt>
                <c:pt idx="441">
                  <c:v>292366.56</c:v>
                </c:pt>
                <c:pt idx="442">
                  <c:v>293803.70999999996</c:v>
                </c:pt>
                <c:pt idx="443">
                  <c:v>293920.28999999998</c:v>
                </c:pt>
                <c:pt idx="444">
                  <c:v>292907.24999999994</c:v>
                </c:pt>
                <c:pt idx="445">
                  <c:v>294579.56999999995</c:v>
                </c:pt>
                <c:pt idx="446">
                  <c:v>296163.44999999995</c:v>
                </c:pt>
                <c:pt idx="447">
                  <c:v>295427.78999999998</c:v>
                </c:pt>
                <c:pt idx="448">
                  <c:v>296022.74999999994</c:v>
                </c:pt>
                <c:pt idx="449">
                  <c:v>296850.87</c:v>
                </c:pt>
                <c:pt idx="450">
                  <c:v>294555.44999999995</c:v>
                </c:pt>
                <c:pt idx="451">
                  <c:v>295405.68</c:v>
                </c:pt>
                <c:pt idx="452">
                  <c:v>296778.50999999995</c:v>
                </c:pt>
                <c:pt idx="453">
                  <c:v>296545.34999999998</c:v>
                </c:pt>
                <c:pt idx="454">
                  <c:v>298907.09999999998</c:v>
                </c:pt>
                <c:pt idx="455">
                  <c:v>298493.03999999998</c:v>
                </c:pt>
                <c:pt idx="456">
                  <c:v>300738.20999999996</c:v>
                </c:pt>
                <c:pt idx="457">
                  <c:v>301936.17</c:v>
                </c:pt>
                <c:pt idx="458">
                  <c:v>302750.21999999997</c:v>
                </c:pt>
                <c:pt idx="459">
                  <c:v>302549.21999999997</c:v>
                </c:pt>
                <c:pt idx="460">
                  <c:v>301339.19999999995</c:v>
                </c:pt>
                <c:pt idx="461">
                  <c:v>300989.45999999996</c:v>
                </c:pt>
                <c:pt idx="462">
                  <c:v>300092.99999999994</c:v>
                </c:pt>
                <c:pt idx="463">
                  <c:v>301473.87</c:v>
                </c:pt>
                <c:pt idx="464">
                  <c:v>301031.67</c:v>
                </c:pt>
                <c:pt idx="465">
                  <c:v>302490.93</c:v>
                </c:pt>
                <c:pt idx="466">
                  <c:v>304898.90999999997</c:v>
                </c:pt>
                <c:pt idx="467">
                  <c:v>305421.50999999995</c:v>
                </c:pt>
                <c:pt idx="468">
                  <c:v>306249.62999999995</c:v>
                </c:pt>
                <c:pt idx="469">
                  <c:v>306396.36</c:v>
                </c:pt>
                <c:pt idx="470">
                  <c:v>306472.74</c:v>
                </c:pt>
                <c:pt idx="471">
                  <c:v>304764.24</c:v>
                </c:pt>
                <c:pt idx="472">
                  <c:v>307582.25999999995</c:v>
                </c:pt>
                <c:pt idx="473">
                  <c:v>309218.39999999997</c:v>
                </c:pt>
                <c:pt idx="474">
                  <c:v>313710.74999999994</c:v>
                </c:pt>
                <c:pt idx="475">
                  <c:v>319965.86999999994</c:v>
                </c:pt>
                <c:pt idx="476">
                  <c:v>322934.63999999996</c:v>
                </c:pt>
                <c:pt idx="477">
                  <c:v>315797.12999999995</c:v>
                </c:pt>
                <c:pt idx="478">
                  <c:v>303662.75999999995</c:v>
                </c:pt>
                <c:pt idx="479">
                  <c:v>297315.18</c:v>
                </c:pt>
                <c:pt idx="480">
                  <c:v>298028.73</c:v>
                </c:pt>
                <c:pt idx="481">
                  <c:v>299695.01999999996</c:v>
                </c:pt>
                <c:pt idx="482">
                  <c:v>298712.12999999995</c:v>
                </c:pt>
                <c:pt idx="483">
                  <c:v>296153.39999999997</c:v>
                </c:pt>
                <c:pt idx="484">
                  <c:v>292201.74</c:v>
                </c:pt>
                <c:pt idx="485">
                  <c:v>291791.69999999995</c:v>
                </c:pt>
                <c:pt idx="486">
                  <c:v>296491.07999999996</c:v>
                </c:pt>
                <c:pt idx="487">
                  <c:v>305984.30999999994</c:v>
                </c:pt>
                <c:pt idx="488">
                  <c:v>317276.49</c:v>
                </c:pt>
                <c:pt idx="489">
                  <c:v>331175.63999999996</c:v>
                </c:pt>
                <c:pt idx="490">
                  <c:v>332029.88999999996</c:v>
                </c:pt>
                <c:pt idx="491">
                  <c:v>298726.19999999995</c:v>
                </c:pt>
                <c:pt idx="492">
                  <c:v>271052.51999999996</c:v>
                </c:pt>
                <c:pt idx="493">
                  <c:v>266542.07999999996</c:v>
                </c:pt>
                <c:pt idx="494">
                  <c:v>265217.49</c:v>
                </c:pt>
                <c:pt idx="495">
                  <c:v>264526.05</c:v>
                </c:pt>
                <c:pt idx="496">
                  <c:v>265422.50999999995</c:v>
                </c:pt>
                <c:pt idx="497">
                  <c:v>265744.11</c:v>
                </c:pt>
                <c:pt idx="498">
                  <c:v>265569.24</c:v>
                </c:pt>
                <c:pt idx="499">
                  <c:v>265553.15999999997</c:v>
                </c:pt>
                <c:pt idx="500">
                  <c:v>265551.14999999997</c:v>
                </c:pt>
                <c:pt idx="501">
                  <c:v>265744.11</c:v>
                </c:pt>
                <c:pt idx="502">
                  <c:v>263744.15999999997</c:v>
                </c:pt>
                <c:pt idx="503">
                  <c:v>265046.63999999996</c:v>
                </c:pt>
                <c:pt idx="504">
                  <c:v>264441.62999999995</c:v>
                </c:pt>
                <c:pt idx="505">
                  <c:v>262290.93</c:v>
                </c:pt>
                <c:pt idx="506">
                  <c:v>262150.23</c:v>
                </c:pt>
                <c:pt idx="507">
                  <c:v>262602.48</c:v>
                </c:pt>
                <c:pt idx="508">
                  <c:v>263398.43999999994</c:v>
                </c:pt>
                <c:pt idx="509">
                  <c:v>262934.12999999995</c:v>
                </c:pt>
                <c:pt idx="510">
                  <c:v>266083.8</c:v>
                </c:pt>
                <c:pt idx="511">
                  <c:v>265215.48</c:v>
                </c:pt>
                <c:pt idx="512">
                  <c:v>266570.21999999997</c:v>
                </c:pt>
                <c:pt idx="513">
                  <c:v>270069.62999999995</c:v>
                </c:pt>
                <c:pt idx="514">
                  <c:v>272566.05</c:v>
                </c:pt>
                <c:pt idx="515">
                  <c:v>278612.12999999995</c:v>
                </c:pt>
                <c:pt idx="516">
                  <c:v>287436.02999999997</c:v>
                </c:pt>
                <c:pt idx="517">
                  <c:v>301582.40999999997</c:v>
                </c:pt>
                <c:pt idx="518">
                  <c:v>320219.12999999995</c:v>
                </c:pt>
                <c:pt idx="519">
                  <c:v>334281.08999999997</c:v>
                </c:pt>
                <c:pt idx="520">
                  <c:v>335913.20999999996</c:v>
                </c:pt>
                <c:pt idx="521">
                  <c:v>321405.02999999997</c:v>
                </c:pt>
                <c:pt idx="522">
                  <c:v>299924.15999999997</c:v>
                </c:pt>
                <c:pt idx="523">
                  <c:v>281715.56999999995</c:v>
                </c:pt>
                <c:pt idx="524">
                  <c:v>269629.43999999994</c:v>
                </c:pt>
                <c:pt idx="525">
                  <c:v>259482.95999999996</c:v>
                </c:pt>
                <c:pt idx="526">
                  <c:v>252556.49999999997</c:v>
                </c:pt>
                <c:pt idx="527">
                  <c:v>248106.36</c:v>
                </c:pt>
                <c:pt idx="528">
                  <c:v>244707.44999999998</c:v>
                </c:pt>
                <c:pt idx="529">
                  <c:v>243815.00999999998</c:v>
                </c:pt>
                <c:pt idx="530">
                  <c:v>241210.05</c:v>
                </c:pt>
                <c:pt idx="531">
                  <c:v>240319.61999999997</c:v>
                </c:pt>
                <c:pt idx="532">
                  <c:v>239596.01999999996</c:v>
                </c:pt>
                <c:pt idx="533">
                  <c:v>238781.96999999997</c:v>
                </c:pt>
                <c:pt idx="534">
                  <c:v>238347.80999999997</c:v>
                </c:pt>
                <c:pt idx="535">
                  <c:v>237698.58</c:v>
                </c:pt>
                <c:pt idx="536">
                  <c:v>237314.66999999998</c:v>
                </c:pt>
                <c:pt idx="537">
                  <c:v>237007.13999999998</c:v>
                </c:pt>
                <c:pt idx="538">
                  <c:v>237397.08</c:v>
                </c:pt>
                <c:pt idx="539">
                  <c:v>237545.81999999998</c:v>
                </c:pt>
                <c:pt idx="540">
                  <c:v>238615.13999999998</c:v>
                </c:pt>
                <c:pt idx="541">
                  <c:v>239031.20999999996</c:v>
                </c:pt>
                <c:pt idx="542">
                  <c:v>238094.55</c:v>
                </c:pt>
                <c:pt idx="543">
                  <c:v>238267.40999999997</c:v>
                </c:pt>
                <c:pt idx="544">
                  <c:v>237726.71999999997</c:v>
                </c:pt>
                <c:pt idx="545">
                  <c:v>238822.16999999998</c:v>
                </c:pt>
                <c:pt idx="546">
                  <c:v>238928.69999999998</c:v>
                </c:pt>
                <c:pt idx="547">
                  <c:v>238104.59999999998</c:v>
                </c:pt>
                <c:pt idx="548">
                  <c:v>238576.94999999998</c:v>
                </c:pt>
                <c:pt idx="549">
                  <c:v>238558.86</c:v>
                </c:pt>
                <c:pt idx="550">
                  <c:v>238211.12999999998</c:v>
                </c:pt>
                <c:pt idx="551">
                  <c:v>239115.62999999998</c:v>
                </c:pt>
                <c:pt idx="552">
                  <c:v>239591.99999999997</c:v>
                </c:pt>
                <c:pt idx="553">
                  <c:v>240755.78999999998</c:v>
                </c:pt>
                <c:pt idx="554">
                  <c:v>241378.88999999998</c:v>
                </c:pt>
                <c:pt idx="555">
                  <c:v>241499.48999999996</c:v>
                </c:pt>
                <c:pt idx="556">
                  <c:v>241575.86999999997</c:v>
                </c:pt>
                <c:pt idx="557">
                  <c:v>240872.36999999997</c:v>
                </c:pt>
                <c:pt idx="558">
                  <c:v>239700.53999999998</c:v>
                </c:pt>
                <c:pt idx="559">
                  <c:v>241029.14999999997</c:v>
                </c:pt>
                <c:pt idx="560">
                  <c:v>241439.18999999997</c:v>
                </c:pt>
                <c:pt idx="561">
                  <c:v>242329.61999999997</c:v>
                </c:pt>
                <c:pt idx="562">
                  <c:v>241919.58</c:v>
                </c:pt>
                <c:pt idx="563">
                  <c:v>241537.67999999996</c:v>
                </c:pt>
                <c:pt idx="564">
                  <c:v>242703.47999999998</c:v>
                </c:pt>
                <c:pt idx="565">
                  <c:v>242299.46999999997</c:v>
                </c:pt>
                <c:pt idx="566">
                  <c:v>242347.70999999996</c:v>
                </c:pt>
                <c:pt idx="567">
                  <c:v>243129.59999999998</c:v>
                </c:pt>
                <c:pt idx="568">
                  <c:v>243825.05999999997</c:v>
                </c:pt>
                <c:pt idx="569">
                  <c:v>244219.01999999996</c:v>
                </c:pt>
                <c:pt idx="570">
                  <c:v>243819.02999999997</c:v>
                </c:pt>
                <c:pt idx="571">
                  <c:v>244202.93999999997</c:v>
                </c:pt>
                <c:pt idx="572">
                  <c:v>245272.25999999998</c:v>
                </c:pt>
                <c:pt idx="573">
                  <c:v>245720.48999999996</c:v>
                </c:pt>
                <c:pt idx="574">
                  <c:v>245380.8</c:v>
                </c:pt>
                <c:pt idx="575">
                  <c:v>245941.58999999997</c:v>
                </c:pt>
                <c:pt idx="576">
                  <c:v>246432.02999999997</c:v>
                </c:pt>
                <c:pt idx="577">
                  <c:v>246462.17999999996</c:v>
                </c:pt>
                <c:pt idx="578">
                  <c:v>247455.11999999997</c:v>
                </c:pt>
                <c:pt idx="579">
                  <c:v>246584.78999999998</c:v>
                </c:pt>
                <c:pt idx="580">
                  <c:v>247774.70999999996</c:v>
                </c:pt>
                <c:pt idx="581">
                  <c:v>248862.11999999997</c:v>
                </c:pt>
                <c:pt idx="582">
                  <c:v>248719.40999999997</c:v>
                </c:pt>
                <c:pt idx="583">
                  <c:v>248998.79999999996</c:v>
                </c:pt>
                <c:pt idx="584">
                  <c:v>248924.42999999996</c:v>
                </c:pt>
                <c:pt idx="585">
                  <c:v>249077.18999999997</c:v>
                </c:pt>
                <c:pt idx="586">
                  <c:v>250226.90999999997</c:v>
                </c:pt>
                <c:pt idx="587">
                  <c:v>249631.94999999998</c:v>
                </c:pt>
                <c:pt idx="588">
                  <c:v>250528.40999999997</c:v>
                </c:pt>
                <c:pt idx="589">
                  <c:v>250128.41999999998</c:v>
                </c:pt>
                <c:pt idx="590">
                  <c:v>250858.04999999996</c:v>
                </c:pt>
                <c:pt idx="591">
                  <c:v>252787.64999999997</c:v>
                </c:pt>
                <c:pt idx="592">
                  <c:v>253292.15999999997</c:v>
                </c:pt>
                <c:pt idx="593">
                  <c:v>252701.21999999997</c:v>
                </c:pt>
                <c:pt idx="594">
                  <c:v>252496.19999999998</c:v>
                </c:pt>
                <c:pt idx="595">
                  <c:v>252876.08999999997</c:v>
                </c:pt>
                <c:pt idx="596">
                  <c:v>254540.36999999997</c:v>
                </c:pt>
                <c:pt idx="597">
                  <c:v>254775.53999999998</c:v>
                </c:pt>
                <c:pt idx="598">
                  <c:v>254998.64999999997</c:v>
                </c:pt>
                <c:pt idx="599">
                  <c:v>254293.13999999998</c:v>
                </c:pt>
                <c:pt idx="600">
                  <c:v>255561.44999999998</c:v>
                </c:pt>
                <c:pt idx="601">
                  <c:v>255509.18999999997</c:v>
                </c:pt>
                <c:pt idx="602">
                  <c:v>256719.20999999996</c:v>
                </c:pt>
                <c:pt idx="603">
                  <c:v>256779.50999999998</c:v>
                </c:pt>
                <c:pt idx="604">
                  <c:v>256405.64999999997</c:v>
                </c:pt>
                <c:pt idx="605">
                  <c:v>256504.13999999998</c:v>
                </c:pt>
                <c:pt idx="606">
                  <c:v>257378.48999999996</c:v>
                </c:pt>
                <c:pt idx="607">
                  <c:v>257967.41999999998</c:v>
                </c:pt>
                <c:pt idx="608">
                  <c:v>259129.19999999998</c:v>
                </c:pt>
                <c:pt idx="609">
                  <c:v>258853.82999999996</c:v>
                </c:pt>
                <c:pt idx="610">
                  <c:v>259925.15999999997</c:v>
                </c:pt>
                <c:pt idx="611">
                  <c:v>259718.12999999998</c:v>
                </c:pt>
                <c:pt idx="612">
                  <c:v>260272.88999999998</c:v>
                </c:pt>
                <c:pt idx="613">
                  <c:v>259919.12999999998</c:v>
                </c:pt>
                <c:pt idx="614">
                  <c:v>260596.49999999997</c:v>
                </c:pt>
                <c:pt idx="615">
                  <c:v>260158.31999999998</c:v>
                </c:pt>
                <c:pt idx="616">
                  <c:v>261468.83999999997</c:v>
                </c:pt>
                <c:pt idx="617">
                  <c:v>261975.36</c:v>
                </c:pt>
                <c:pt idx="618">
                  <c:v>261591.44999999998</c:v>
                </c:pt>
                <c:pt idx="619">
                  <c:v>262186.40999999997</c:v>
                </c:pt>
                <c:pt idx="620">
                  <c:v>262415.55</c:v>
                </c:pt>
                <c:pt idx="621">
                  <c:v>264049.68</c:v>
                </c:pt>
                <c:pt idx="622">
                  <c:v>263567.27999999997</c:v>
                </c:pt>
                <c:pt idx="623">
                  <c:v>264160.23</c:v>
                </c:pt>
                <c:pt idx="624">
                  <c:v>264801.42</c:v>
                </c:pt>
                <c:pt idx="625">
                  <c:v>265358.18999999994</c:v>
                </c:pt>
                <c:pt idx="626">
                  <c:v>266085.81</c:v>
                </c:pt>
                <c:pt idx="627">
                  <c:v>265888.82999999996</c:v>
                </c:pt>
                <c:pt idx="628">
                  <c:v>266186.31</c:v>
                </c:pt>
                <c:pt idx="629">
                  <c:v>266077.76999999996</c:v>
                </c:pt>
                <c:pt idx="630">
                  <c:v>266797.34999999998</c:v>
                </c:pt>
                <c:pt idx="631">
                  <c:v>266982.26999999996</c:v>
                </c:pt>
                <c:pt idx="632">
                  <c:v>267470.69999999995</c:v>
                </c:pt>
                <c:pt idx="633">
                  <c:v>268656.59999999998</c:v>
                </c:pt>
                <c:pt idx="634">
                  <c:v>268616.39999999997</c:v>
                </c:pt>
                <c:pt idx="635">
                  <c:v>267935.00999999995</c:v>
                </c:pt>
                <c:pt idx="636">
                  <c:v>268835.49</c:v>
                </c:pt>
                <c:pt idx="637">
                  <c:v>270109.82999999996</c:v>
                </c:pt>
                <c:pt idx="638">
                  <c:v>270891.71999999997</c:v>
                </c:pt>
                <c:pt idx="639">
                  <c:v>270612.32999999996</c:v>
                </c:pt>
                <c:pt idx="640">
                  <c:v>272324.84999999998</c:v>
                </c:pt>
                <c:pt idx="641">
                  <c:v>272334.89999999997</c:v>
                </c:pt>
                <c:pt idx="642">
                  <c:v>272951.96999999997</c:v>
                </c:pt>
                <c:pt idx="643">
                  <c:v>272192.18999999994</c:v>
                </c:pt>
                <c:pt idx="644">
                  <c:v>273743.90999999997</c:v>
                </c:pt>
                <c:pt idx="645">
                  <c:v>273281.61</c:v>
                </c:pt>
                <c:pt idx="646">
                  <c:v>275036.33999999997</c:v>
                </c:pt>
                <c:pt idx="647">
                  <c:v>276939.81</c:v>
                </c:pt>
                <c:pt idx="648">
                  <c:v>278551.82999999996</c:v>
                </c:pt>
                <c:pt idx="649">
                  <c:v>280382.93999999994</c:v>
                </c:pt>
                <c:pt idx="650">
                  <c:v>279357.83999999997</c:v>
                </c:pt>
                <c:pt idx="651">
                  <c:v>280541.73</c:v>
                </c:pt>
                <c:pt idx="652">
                  <c:v>280388.96999999997</c:v>
                </c:pt>
                <c:pt idx="653">
                  <c:v>279134.73</c:v>
                </c:pt>
                <c:pt idx="654">
                  <c:v>280143.74999999994</c:v>
                </c:pt>
                <c:pt idx="655">
                  <c:v>279582.95999999996</c:v>
                </c:pt>
                <c:pt idx="656">
                  <c:v>277733.75999999995</c:v>
                </c:pt>
                <c:pt idx="657">
                  <c:v>274841.37</c:v>
                </c:pt>
                <c:pt idx="658">
                  <c:v>272033.39999999997</c:v>
                </c:pt>
                <c:pt idx="659">
                  <c:v>271983.14999999997</c:v>
                </c:pt>
                <c:pt idx="660">
                  <c:v>270425.39999999997</c:v>
                </c:pt>
                <c:pt idx="661">
                  <c:v>267474.71999999997</c:v>
                </c:pt>
                <c:pt idx="662">
                  <c:v>265028.55</c:v>
                </c:pt>
                <c:pt idx="663">
                  <c:v>263299.94999999995</c:v>
                </c:pt>
                <c:pt idx="664">
                  <c:v>261961.28999999998</c:v>
                </c:pt>
                <c:pt idx="665">
                  <c:v>262256.75999999995</c:v>
                </c:pt>
                <c:pt idx="666">
                  <c:v>265488.83999999997</c:v>
                </c:pt>
                <c:pt idx="667">
                  <c:v>275956.92</c:v>
                </c:pt>
                <c:pt idx="668">
                  <c:v>302147.21999999997</c:v>
                </c:pt>
                <c:pt idx="669">
                  <c:v>361791.95999999996</c:v>
                </c:pt>
                <c:pt idx="670">
                  <c:v>506017.49999999994</c:v>
                </c:pt>
                <c:pt idx="671">
                  <c:v>473441.42999999993</c:v>
                </c:pt>
                <c:pt idx="672">
                  <c:v>289707.32999999996</c:v>
                </c:pt>
                <c:pt idx="673">
                  <c:v>255838.83</c:v>
                </c:pt>
                <c:pt idx="674">
                  <c:v>251020.86</c:v>
                </c:pt>
                <c:pt idx="675">
                  <c:v>250327.40999999997</c:v>
                </c:pt>
                <c:pt idx="676">
                  <c:v>250116.36</c:v>
                </c:pt>
                <c:pt idx="677">
                  <c:v>247416.92999999996</c:v>
                </c:pt>
                <c:pt idx="678">
                  <c:v>247028.99999999997</c:v>
                </c:pt>
                <c:pt idx="679">
                  <c:v>247308.38999999998</c:v>
                </c:pt>
                <c:pt idx="680">
                  <c:v>246854.12999999998</c:v>
                </c:pt>
                <c:pt idx="681">
                  <c:v>247219.94999999998</c:v>
                </c:pt>
                <c:pt idx="682">
                  <c:v>247971.68999999997</c:v>
                </c:pt>
                <c:pt idx="683">
                  <c:v>248281.22999999998</c:v>
                </c:pt>
                <c:pt idx="684">
                  <c:v>248789.75999999998</c:v>
                </c:pt>
                <c:pt idx="685">
                  <c:v>248458.11</c:v>
                </c:pt>
                <c:pt idx="686">
                  <c:v>248592.77999999997</c:v>
                </c:pt>
                <c:pt idx="687">
                  <c:v>249338.48999999996</c:v>
                </c:pt>
                <c:pt idx="688">
                  <c:v>250015.86</c:v>
                </c:pt>
                <c:pt idx="689">
                  <c:v>250922.36999999997</c:v>
                </c:pt>
                <c:pt idx="690">
                  <c:v>251792.69999999998</c:v>
                </c:pt>
                <c:pt idx="691">
                  <c:v>251973.59999999998</c:v>
                </c:pt>
                <c:pt idx="692">
                  <c:v>252037.91999999998</c:v>
                </c:pt>
                <c:pt idx="693">
                  <c:v>252244.94999999998</c:v>
                </c:pt>
                <c:pt idx="694">
                  <c:v>253002.71999999997</c:v>
                </c:pt>
                <c:pt idx="695">
                  <c:v>253107.23999999996</c:v>
                </c:pt>
                <c:pt idx="696">
                  <c:v>252789.65999999997</c:v>
                </c:pt>
                <c:pt idx="697">
                  <c:v>255149.39999999997</c:v>
                </c:pt>
                <c:pt idx="698">
                  <c:v>256112.18999999997</c:v>
                </c:pt>
                <c:pt idx="699">
                  <c:v>257099.09999999998</c:v>
                </c:pt>
                <c:pt idx="700">
                  <c:v>257424.71999999997</c:v>
                </c:pt>
                <c:pt idx="701">
                  <c:v>259324.16999999998</c:v>
                </c:pt>
                <c:pt idx="702">
                  <c:v>258592.52999999997</c:v>
                </c:pt>
                <c:pt idx="703">
                  <c:v>260765.33999999997</c:v>
                </c:pt>
                <c:pt idx="704">
                  <c:v>262166.31</c:v>
                </c:pt>
                <c:pt idx="705">
                  <c:v>262729.11</c:v>
                </c:pt>
                <c:pt idx="706">
                  <c:v>264276.81</c:v>
                </c:pt>
                <c:pt idx="707">
                  <c:v>264445.64999999997</c:v>
                </c:pt>
                <c:pt idx="708">
                  <c:v>265722</c:v>
                </c:pt>
                <c:pt idx="709">
                  <c:v>267760.13999999996</c:v>
                </c:pt>
                <c:pt idx="710">
                  <c:v>269536.98</c:v>
                </c:pt>
                <c:pt idx="711">
                  <c:v>271022.37</c:v>
                </c:pt>
                <c:pt idx="712">
                  <c:v>270831.42</c:v>
                </c:pt>
                <c:pt idx="713">
                  <c:v>271934.90999999997</c:v>
                </c:pt>
                <c:pt idx="714">
                  <c:v>273337.88999999996</c:v>
                </c:pt>
                <c:pt idx="715">
                  <c:v>271223.37</c:v>
                </c:pt>
                <c:pt idx="716">
                  <c:v>271747.98</c:v>
                </c:pt>
                <c:pt idx="717">
                  <c:v>270385.19999999995</c:v>
                </c:pt>
                <c:pt idx="718">
                  <c:v>269422.40999999997</c:v>
                </c:pt>
                <c:pt idx="719">
                  <c:v>268250.57999999996</c:v>
                </c:pt>
                <c:pt idx="720">
                  <c:v>266009.43</c:v>
                </c:pt>
                <c:pt idx="721">
                  <c:v>266680.76999999996</c:v>
                </c:pt>
                <c:pt idx="722">
                  <c:v>267504.87</c:v>
                </c:pt>
                <c:pt idx="723">
                  <c:v>269360.09999999998</c:v>
                </c:pt>
                <c:pt idx="724">
                  <c:v>271955.00999999995</c:v>
                </c:pt>
                <c:pt idx="725">
                  <c:v>273713.75999999995</c:v>
                </c:pt>
                <c:pt idx="726">
                  <c:v>275175.02999999997</c:v>
                </c:pt>
                <c:pt idx="727">
                  <c:v>279064.37999999995</c:v>
                </c:pt>
                <c:pt idx="728">
                  <c:v>282199.98</c:v>
                </c:pt>
                <c:pt idx="729">
                  <c:v>289168.64999999997</c:v>
                </c:pt>
                <c:pt idx="730">
                  <c:v>302484.89999999997</c:v>
                </c:pt>
                <c:pt idx="731">
                  <c:v>324990.86999999994</c:v>
                </c:pt>
                <c:pt idx="732">
                  <c:v>361647.24</c:v>
                </c:pt>
                <c:pt idx="733">
                  <c:v>414600.68999999994</c:v>
                </c:pt>
                <c:pt idx="734">
                  <c:v>456225.77999999997</c:v>
                </c:pt>
                <c:pt idx="735">
                  <c:v>445930.55999999994</c:v>
                </c:pt>
                <c:pt idx="736">
                  <c:v>392259.54</c:v>
                </c:pt>
                <c:pt idx="737">
                  <c:v>338912.12999999995</c:v>
                </c:pt>
                <c:pt idx="738">
                  <c:v>301672.86</c:v>
                </c:pt>
                <c:pt idx="739">
                  <c:v>279293.51999999996</c:v>
                </c:pt>
                <c:pt idx="740">
                  <c:v>262711.01999999996</c:v>
                </c:pt>
                <c:pt idx="741">
                  <c:v>251125.37999999998</c:v>
                </c:pt>
                <c:pt idx="742">
                  <c:v>241533.65999999997</c:v>
                </c:pt>
                <c:pt idx="743">
                  <c:v>233290.64999999997</c:v>
                </c:pt>
                <c:pt idx="744">
                  <c:v>227823.44999999998</c:v>
                </c:pt>
                <c:pt idx="745">
                  <c:v>224060.72999999998</c:v>
                </c:pt>
                <c:pt idx="746">
                  <c:v>223863.74999999997</c:v>
                </c:pt>
                <c:pt idx="747">
                  <c:v>224121.02999999997</c:v>
                </c:pt>
                <c:pt idx="748">
                  <c:v>224921.00999999998</c:v>
                </c:pt>
                <c:pt idx="749">
                  <c:v>225389.33999999997</c:v>
                </c:pt>
                <c:pt idx="750">
                  <c:v>224255.69999999998</c:v>
                </c:pt>
                <c:pt idx="751">
                  <c:v>224912.96999999997</c:v>
                </c:pt>
                <c:pt idx="752">
                  <c:v>228778.19999999998</c:v>
                </c:pt>
                <c:pt idx="753">
                  <c:v>237463.40999999997</c:v>
                </c:pt>
                <c:pt idx="754">
                  <c:v>256510.16999999998</c:v>
                </c:pt>
                <c:pt idx="755">
                  <c:v>290123.39999999997</c:v>
                </c:pt>
                <c:pt idx="756">
                  <c:v>353448.44999999995</c:v>
                </c:pt>
                <c:pt idx="757">
                  <c:v>439689.50999999995</c:v>
                </c:pt>
                <c:pt idx="758">
                  <c:v>492240.95999999996</c:v>
                </c:pt>
                <c:pt idx="759">
                  <c:v>448499.33999999997</c:v>
                </c:pt>
                <c:pt idx="760">
                  <c:v>352149.99</c:v>
                </c:pt>
                <c:pt idx="761">
                  <c:v>271227.38999999996</c:v>
                </c:pt>
                <c:pt idx="762">
                  <c:v>223449.68999999997</c:v>
                </c:pt>
                <c:pt idx="763">
                  <c:v>195562.94999999998</c:v>
                </c:pt>
                <c:pt idx="764">
                  <c:v>177050.84999999998</c:v>
                </c:pt>
                <c:pt idx="765">
                  <c:v>165845.09999999998</c:v>
                </c:pt>
                <c:pt idx="766">
                  <c:v>156930.74999999997</c:v>
                </c:pt>
                <c:pt idx="767">
                  <c:v>151361.03999999998</c:v>
                </c:pt>
                <c:pt idx="768">
                  <c:v>146717.93999999997</c:v>
                </c:pt>
                <c:pt idx="769">
                  <c:v>144531.06</c:v>
                </c:pt>
                <c:pt idx="770">
                  <c:v>141715.04999999999</c:v>
                </c:pt>
                <c:pt idx="771">
                  <c:v>140460.81</c:v>
                </c:pt>
                <c:pt idx="772">
                  <c:v>140072.87999999998</c:v>
                </c:pt>
                <c:pt idx="773">
                  <c:v>139719.12</c:v>
                </c:pt>
                <c:pt idx="774">
                  <c:v>137562.38999999998</c:v>
                </c:pt>
                <c:pt idx="775">
                  <c:v>135797.60999999999</c:v>
                </c:pt>
                <c:pt idx="776">
                  <c:v>136370.46</c:v>
                </c:pt>
                <c:pt idx="777">
                  <c:v>135061.94999999998</c:v>
                </c:pt>
                <c:pt idx="778">
                  <c:v>135128.28</c:v>
                </c:pt>
                <c:pt idx="779">
                  <c:v>135096.12</c:v>
                </c:pt>
                <c:pt idx="780">
                  <c:v>134414.72999999998</c:v>
                </c:pt>
                <c:pt idx="781">
                  <c:v>134587.59</c:v>
                </c:pt>
                <c:pt idx="782">
                  <c:v>134995.62</c:v>
                </c:pt>
                <c:pt idx="783">
                  <c:v>133518.26999999999</c:v>
                </c:pt>
                <c:pt idx="784">
                  <c:v>133831.82999999999</c:v>
                </c:pt>
                <c:pt idx="785">
                  <c:v>134318.25</c:v>
                </c:pt>
                <c:pt idx="786">
                  <c:v>134197.65</c:v>
                </c:pt>
                <c:pt idx="787">
                  <c:v>133783.59</c:v>
                </c:pt>
                <c:pt idx="788">
                  <c:v>133658.96999999997</c:v>
                </c:pt>
                <c:pt idx="789">
                  <c:v>133783.59</c:v>
                </c:pt>
                <c:pt idx="790">
                  <c:v>133355.46</c:v>
                </c:pt>
                <c:pt idx="791">
                  <c:v>132869.03999999998</c:v>
                </c:pt>
                <c:pt idx="792">
                  <c:v>133484.09999999998</c:v>
                </c:pt>
                <c:pt idx="793">
                  <c:v>133703.18999999997</c:v>
                </c:pt>
                <c:pt idx="794">
                  <c:v>134219.75999999998</c:v>
                </c:pt>
                <c:pt idx="795">
                  <c:v>133429.82999999999</c:v>
                </c:pt>
                <c:pt idx="796">
                  <c:v>133938.35999999999</c:v>
                </c:pt>
                <c:pt idx="797">
                  <c:v>133502.18999999997</c:v>
                </c:pt>
                <c:pt idx="798">
                  <c:v>134619.75</c:v>
                </c:pt>
                <c:pt idx="799">
                  <c:v>133667.00999999998</c:v>
                </c:pt>
                <c:pt idx="800">
                  <c:v>133948.40999999997</c:v>
                </c:pt>
                <c:pt idx="801">
                  <c:v>134603.66999999998</c:v>
                </c:pt>
                <c:pt idx="802">
                  <c:v>133504.19999999998</c:v>
                </c:pt>
                <c:pt idx="803">
                  <c:v>134284.07999999999</c:v>
                </c:pt>
                <c:pt idx="804">
                  <c:v>135315.21</c:v>
                </c:pt>
                <c:pt idx="805">
                  <c:v>134899.13999999998</c:v>
                </c:pt>
                <c:pt idx="806">
                  <c:v>134593.62</c:v>
                </c:pt>
                <c:pt idx="807">
                  <c:v>134364.47999999998</c:v>
                </c:pt>
                <c:pt idx="808">
                  <c:v>135391.59</c:v>
                </c:pt>
                <c:pt idx="809">
                  <c:v>134780.54999999999</c:v>
                </c:pt>
                <c:pt idx="810">
                  <c:v>135152.4</c:v>
                </c:pt>
                <c:pt idx="811">
                  <c:v>134750.39999999999</c:v>
                </c:pt>
                <c:pt idx="812">
                  <c:v>135755.4</c:v>
                </c:pt>
                <c:pt idx="813">
                  <c:v>135242.84999999998</c:v>
                </c:pt>
                <c:pt idx="814">
                  <c:v>135526.25999999998</c:v>
                </c:pt>
                <c:pt idx="815">
                  <c:v>135419.72999999998</c:v>
                </c:pt>
                <c:pt idx="816">
                  <c:v>136002.62999999998</c:v>
                </c:pt>
                <c:pt idx="817">
                  <c:v>135691.07999999999</c:v>
                </c:pt>
                <c:pt idx="818">
                  <c:v>136344.32999999999</c:v>
                </c:pt>
                <c:pt idx="819">
                  <c:v>136173.47999999998</c:v>
                </c:pt>
                <c:pt idx="820">
                  <c:v>136818.68999999997</c:v>
                </c:pt>
                <c:pt idx="821">
                  <c:v>137047.82999999999</c:v>
                </c:pt>
                <c:pt idx="822">
                  <c:v>137707.10999999999</c:v>
                </c:pt>
                <c:pt idx="823">
                  <c:v>137067.93</c:v>
                </c:pt>
                <c:pt idx="824">
                  <c:v>136790.54999999999</c:v>
                </c:pt>
                <c:pt idx="825">
                  <c:v>136790.54999999999</c:v>
                </c:pt>
                <c:pt idx="826">
                  <c:v>137765.4</c:v>
                </c:pt>
                <c:pt idx="827">
                  <c:v>137960.37</c:v>
                </c:pt>
                <c:pt idx="828">
                  <c:v>137365.40999999997</c:v>
                </c:pt>
                <c:pt idx="829">
                  <c:v>137809.62</c:v>
                </c:pt>
                <c:pt idx="830">
                  <c:v>137355.35999999999</c:v>
                </c:pt>
                <c:pt idx="831">
                  <c:v>137877.96</c:v>
                </c:pt>
                <c:pt idx="832">
                  <c:v>137984.49</c:v>
                </c:pt>
                <c:pt idx="833">
                  <c:v>138113.12999999998</c:v>
                </c:pt>
                <c:pt idx="834">
                  <c:v>137610.62999999998</c:v>
                </c:pt>
                <c:pt idx="835">
                  <c:v>137737.25999999998</c:v>
                </c:pt>
                <c:pt idx="836">
                  <c:v>138748.28999999998</c:v>
                </c:pt>
                <c:pt idx="837">
                  <c:v>138615.62999999998</c:v>
                </c:pt>
                <c:pt idx="838">
                  <c:v>139073.90999999997</c:v>
                </c:pt>
                <c:pt idx="839">
                  <c:v>139741.22999999998</c:v>
                </c:pt>
                <c:pt idx="840">
                  <c:v>139733.18999999997</c:v>
                </c:pt>
                <c:pt idx="841">
                  <c:v>139429.68</c:v>
                </c:pt>
                <c:pt idx="842">
                  <c:v>140165.34</c:v>
                </c:pt>
                <c:pt idx="843">
                  <c:v>140332.16999999998</c:v>
                </c:pt>
                <c:pt idx="844">
                  <c:v>140482.91999999998</c:v>
                </c:pt>
                <c:pt idx="845">
                  <c:v>140734.16999999998</c:v>
                </c:pt>
                <c:pt idx="846">
                  <c:v>140545.22999999998</c:v>
                </c:pt>
                <c:pt idx="847">
                  <c:v>141355.25999999998</c:v>
                </c:pt>
                <c:pt idx="848">
                  <c:v>140872.85999999999</c:v>
                </c:pt>
                <c:pt idx="849">
                  <c:v>140921.09999999998</c:v>
                </c:pt>
                <c:pt idx="850">
                  <c:v>141453.74999999997</c:v>
                </c:pt>
                <c:pt idx="851">
                  <c:v>141453.74999999997</c:v>
                </c:pt>
                <c:pt idx="852">
                  <c:v>141889.91999999998</c:v>
                </c:pt>
                <c:pt idx="853">
                  <c:v>141765.29999999999</c:v>
                </c:pt>
                <c:pt idx="854">
                  <c:v>142659.74999999997</c:v>
                </c:pt>
                <c:pt idx="855">
                  <c:v>142004.49</c:v>
                </c:pt>
                <c:pt idx="856">
                  <c:v>142390.40999999997</c:v>
                </c:pt>
                <c:pt idx="857">
                  <c:v>143091.9</c:v>
                </c:pt>
                <c:pt idx="858">
                  <c:v>143246.66999999998</c:v>
                </c:pt>
                <c:pt idx="859">
                  <c:v>143298.93</c:v>
                </c:pt>
                <c:pt idx="860">
                  <c:v>143433.59999999998</c:v>
                </c:pt>
                <c:pt idx="861">
                  <c:v>143795.4</c:v>
                </c:pt>
                <c:pt idx="862">
                  <c:v>144163.22999999998</c:v>
                </c:pt>
                <c:pt idx="863">
                  <c:v>143873.78999999998</c:v>
                </c:pt>
                <c:pt idx="864">
                  <c:v>144589.34999999998</c:v>
                </c:pt>
                <c:pt idx="865">
                  <c:v>145081.79999999999</c:v>
                </c:pt>
                <c:pt idx="866">
                  <c:v>145626.50999999998</c:v>
                </c:pt>
                <c:pt idx="867">
                  <c:v>145073.75999999998</c:v>
                </c:pt>
                <c:pt idx="868">
                  <c:v>145570.22999999998</c:v>
                </c:pt>
                <c:pt idx="869">
                  <c:v>146478.74999999997</c:v>
                </c:pt>
                <c:pt idx="870">
                  <c:v>145515.96</c:v>
                </c:pt>
                <c:pt idx="871">
                  <c:v>145755.15</c:v>
                </c:pt>
                <c:pt idx="872">
                  <c:v>146434.53</c:v>
                </c:pt>
                <c:pt idx="873">
                  <c:v>146082.78</c:v>
                </c:pt>
                <c:pt idx="874">
                  <c:v>146955.12</c:v>
                </c:pt>
                <c:pt idx="875">
                  <c:v>146824.46999999997</c:v>
                </c:pt>
                <c:pt idx="876">
                  <c:v>146959.13999999998</c:v>
                </c:pt>
                <c:pt idx="877">
                  <c:v>147628.46999999997</c:v>
                </c:pt>
                <c:pt idx="878">
                  <c:v>147907.85999999999</c:v>
                </c:pt>
                <c:pt idx="879">
                  <c:v>148623.41999999998</c:v>
                </c:pt>
                <c:pt idx="880">
                  <c:v>149666.60999999999</c:v>
                </c:pt>
                <c:pt idx="881">
                  <c:v>149284.71</c:v>
                </c:pt>
                <c:pt idx="882">
                  <c:v>149642.49</c:v>
                </c:pt>
                <c:pt idx="883">
                  <c:v>149131.94999999998</c:v>
                </c:pt>
                <c:pt idx="884">
                  <c:v>149546.00999999998</c:v>
                </c:pt>
                <c:pt idx="885">
                  <c:v>150540.96</c:v>
                </c:pt>
                <c:pt idx="886">
                  <c:v>150114.84</c:v>
                </c:pt>
                <c:pt idx="887">
                  <c:v>150090.71999999997</c:v>
                </c:pt>
                <c:pt idx="888">
                  <c:v>151387.16999999998</c:v>
                </c:pt>
                <c:pt idx="889">
                  <c:v>151184.15999999997</c:v>
                </c:pt>
                <c:pt idx="890">
                  <c:v>151381.13999999998</c:v>
                </c:pt>
                <c:pt idx="891">
                  <c:v>151350.99</c:v>
                </c:pt>
                <c:pt idx="892">
                  <c:v>151825.34999999998</c:v>
                </c:pt>
                <c:pt idx="893">
                  <c:v>151958.00999999998</c:v>
                </c:pt>
                <c:pt idx="894">
                  <c:v>153377.06999999998</c:v>
                </c:pt>
                <c:pt idx="895">
                  <c:v>153841.37999999998</c:v>
                </c:pt>
                <c:pt idx="896">
                  <c:v>153676.56</c:v>
                </c:pt>
                <c:pt idx="897">
                  <c:v>153222.29999999999</c:v>
                </c:pt>
                <c:pt idx="898">
                  <c:v>153714.74999999997</c:v>
                </c:pt>
                <c:pt idx="899">
                  <c:v>153266.51999999999</c:v>
                </c:pt>
                <c:pt idx="900">
                  <c:v>153375.06</c:v>
                </c:pt>
                <c:pt idx="901">
                  <c:v>153475.56</c:v>
                </c:pt>
                <c:pt idx="902">
                  <c:v>153602.18999999997</c:v>
                </c:pt>
                <c:pt idx="903">
                  <c:v>153421.28999999998</c:v>
                </c:pt>
                <c:pt idx="904">
                  <c:v>154398.15</c:v>
                </c:pt>
                <c:pt idx="905">
                  <c:v>153409.22999999998</c:v>
                </c:pt>
                <c:pt idx="906">
                  <c:v>154024.28999999998</c:v>
                </c:pt>
                <c:pt idx="907">
                  <c:v>153787.10999999999</c:v>
                </c:pt>
                <c:pt idx="908">
                  <c:v>155055.41999999998</c:v>
                </c:pt>
                <c:pt idx="909">
                  <c:v>155807.15999999997</c:v>
                </c:pt>
                <c:pt idx="910">
                  <c:v>156554.87999999998</c:v>
                </c:pt>
                <c:pt idx="911">
                  <c:v>160892.46</c:v>
                </c:pt>
                <c:pt idx="912">
                  <c:v>164930.54999999999</c:v>
                </c:pt>
                <c:pt idx="913">
                  <c:v>163302.44999999998</c:v>
                </c:pt>
                <c:pt idx="914">
                  <c:v>182232.62999999998</c:v>
                </c:pt>
                <c:pt idx="915">
                  <c:v>220197.50999999998</c:v>
                </c:pt>
                <c:pt idx="916">
                  <c:v>189221.4</c:v>
                </c:pt>
                <c:pt idx="917">
                  <c:v>158683.46999999997</c:v>
                </c:pt>
                <c:pt idx="918">
                  <c:v>155059.43999999997</c:v>
                </c:pt>
                <c:pt idx="919">
                  <c:v>155174.00999999998</c:v>
                </c:pt>
                <c:pt idx="920">
                  <c:v>155795.09999999998</c:v>
                </c:pt>
                <c:pt idx="921">
                  <c:v>154880.54999999999</c:v>
                </c:pt>
                <c:pt idx="922">
                  <c:v>155296.62</c:v>
                </c:pt>
                <c:pt idx="923">
                  <c:v>155754.9</c:v>
                </c:pt>
                <c:pt idx="924">
                  <c:v>155268.47999999998</c:v>
                </c:pt>
                <c:pt idx="925">
                  <c:v>155777.00999999998</c:v>
                </c:pt>
                <c:pt idx="926">
                  <c:v>155980.01999999999</c:v>
                </c:pt>
                <c:pt idx="927">
                  <c:v>156197.09999999998</c:v>
                </c:pt>
                <c:pt idx="928">
                  <c:v>156902.60999999999</c:v>
                </c:pt>
                <c:pt idx="929">
                  <c:v>157543.79999999999</c:v>
                </c:pt>
                <c:pt idx="930">
                  <c:v>158241.26999999999</c:v>
                </c:pt>
                <c:pt idx="931">
                  <c:v>159206.06999999998</c:v>
                </c:pt>
                <c:pt idx="932">
                  <c:v>158170.91999999998</c:v>
                </c:pt>
                <c:pt idx="933">
                  <c:v>158030.21999999997</c:v>
                </c:pt>
                <c:pt idx="934">
                  <c:v>157543.79999999999</c:v>
                </c:pt>
                <c:pt idx="935">
                  <c:v>157821.18</c:v>
                </c:pt>
                <c:pt idx="936">
                  <c:v>158000.06999999998</c:v>
                </c:pt>
                <c:pt idx="937">
                  <c:v>158398.04999999999</c:v>
                </c:pt>
                <c:pt idx="938">
                  <c:v>158305.59</c:v>
                </c:pt>
                <c:pt idx="939">
                  <c:v>158691.50999999998</c:v>
                </c:pt>
                <c:pt idx="940">
                  <c:v>158580.96</c:v>
                </c:pt>
                <c:pt idx="941">
                  <c:v>158357.84999999998</c:v>
                </c:pt>
                <c:pt idx="942">
                  <c:v>159807.05999999997</c:v>
                </c:pt>
                <c:pt idx="943">
                  <c:v>159821.12999999998</c:v>
                </c:pt>
                <c:pt idx="944">
                  <c:v>159332.69999999998</c:v>
                </c:pt>
                <c:pt idx="945">
                  <c:v>159123.65999999997</c:v>
                </c:pt>
                <c:pt idx="946">
                  <c:v>160038.21</c:v>
                </c:pt>
                <c:pt idx="947">
                  <c:v>160761.80999999997</c:v>
                </c:pt>
                <c:pt idx="948">
                  <c:v>160490.46</c:v>
                </c:pt>
                <c:pt idx="949">
                  <c:v>161493.44999999998</c:v>
                </c:pt>
                <c:pt idx="950">
                  <c:v>162351.71999999997</c:v>
                </c:pt>
                <c:pt idx="951">
                  <c:v>161541.68999999997</c:v>
                </c:pt>
                <c:pt idx="952">
                  <c:v>161551.74</c:v>
                </c:pt>
                <c:pt idx="953">
                  <c:v>161694.44999999998</c:v>
                </c:pt>
                <c:pt idx="954">
                  <c:v>162174.84</c:v>
                </c:pt>
                <c:pt idx="955">
                  <c:v>162775.82999999999</c:v>
                </c:pt>
                <c:pt idx="956">
                  <c:v>162498.44999999998</c:v>
                </c:pt>
                <c:pt idx="957">
                  <c:v>162215.03999999998</c:v>
                </c:pt>
                <c:pt idx="958">
                  <c:v>162729.59999999998</c:v>
                </c:pt>
                <c:pt idx="959">
                  <c:v>163483.34999999998</c:v>
                </c:pt>
                <c:pt idx="960">
                  <c:v>163539.62999999998</c:v>
                </c:pt>
                <c:pt idx="961">
                  <c:v>164430.05999999997</c:v>
                </c:pt>
                <c:pt idx="962">
                  <c:v>164952.65999999997</c:v>
                </c:pt>
                <c:pt idx="963">
                  <c:v>164480.30999999997</c:v>
                </c:pt>
                <c:pt idx="964">
                  <c:v>165473.24999999997</c:v>
                </c:pt>
                <c:pt idx="965">
                  <c:v>166174.74</c:v>
                </c:pt>
                <c:pt idx="966">
                  <c:v>165561.68999999997</c:v>
                </c:pt>
                <c:pt idx="967">
                  <c:v>165324.50999999998</c:v>
                </c:pt>
                <c:pt idx="968">
                  <c:v>165483.29999999999</c:v>
                </c:pt>
                <c:pt idx="969">
                  <c:v>166624.97999999998</c:v>
                </c:pt>
                <c:pt idx="970">
                  <c:v>166096.34999999998</c:v>
                </c:pt>
                <c:pt idx="971">
                  <c:v>166070.21999999997</c:v>
                </c:pt>
                <c:pt idx="972">
                  <c:v>166371.71999999997</c:v>
                </c:pt>
                <c:pt idx="973">
                  <c:v>167577.71999999997</c:v>
                </c:pt>
                <c:pt idx="974">
                  <c:v>167883.24</c:v>
                </c:pt>
                <c:pt idx="975">
                  <c:v>167867.15999999997</c:v>
                </c:pt>
                <c:pt idx="976">
                  <c:v>168363.62999999998</c:v>
                </c:pt>
                <c:pt idx="977">
                  <c:v>169314.36</c:v>
                </c:pt>
                <c:pt idx="978">
                  <c:v>168797.78999999998</c:v>
                </c:pt>
                <c:pt idx="979">
                  <c:v>169953.53999999998</c:v>
                </c:pt>
                <c:pt idx="980">
                  <c:v>169376.66999999998</c:v>
                </c:pt>
                <c:pt idx="981">
                  <c:v>169326.41999999998</c:v>
                </c:pt>
                <c:pt idx="982">
                  <c:v>169006.83</c:v>
                </c:pt>
                <c:pt idx="983">
                  <c:v>170626.88999999998</c:v>
                </c:pt>
                <c:pt idx="984">
                  <c:v>170466.08999999997</c:v>
                </c:pt>
                <c:pt idx="985">
                  <c:v>169278.18</c:v>
                </c:pt>
                <c:pt idx="986">
                  <c:v>168938.49</c:v>
                </c:pt>
                <c:pt idx="987">
                  <c:v>169250.03999999998</c:v>
                </c:pt>
                <c:pt idx="988">
                  <c:v>169463.09999999998</c:v>
                </c:pt>
                <c:pt idx="989">
                  <c:v>169907.30999999997</c:v>
                </c:pt>
                <c:pt idx="990">
                  <c:v>169658.06999999998</c:v>
                </c:pt>
                <c:pt idx="991">
                  <c:v>169885.19999999998</c:v>
                </c:pt>
                <c:pt idx="992">
                  <c:v>169358.58</c:v>
                </c:pt>
                <c:pt idx="993">
                  <c:v>169637.96999999997</c:v>
                </c:pt>
                <c:pt idx="994">
                  <c:v>170462.06999999998</c:v>
                </c:pt>
                <c:pt idx="995">
                  <c:v>169816.86</c:v>
                </c:pt>
                <c:pt idx="996">
                  <c:v>170062.07999999999</c:v>
                </c:pt>
                <c:pt idx="997">
                  <c:v>171034.91999999998</c:v>
                </c:pt>
                <c:pt idx="998">
                  <c:v>171239.93999999997</c:v>
                </c:pt>
                <c:pt idx="999">
                  <c:v>171925.34999999998</c:v>
                </c:pt>
                <c:pt idx="1000">
                  <c:v>171877.11</c:v>
                </c:pt>
                <c:pt idx="1001">
                  <c:v>173143.40999999997</c:v>
                </c:pt>
                <c:pt idx="1002">
                  <c:v>174445.88999999998</c:v>
                </c:pt>
                <c:pt idx="1003">
                  <c:v>174793.62</c:v>
                </c:pt>
                <c:pt idx="1004">
                  <c:v>175671.99</c:v>
                </c:pt>
                <c:pt idx="1005">
                  <c:v>178885.97999999998</c:v>
                </c:pt>
                <c:pt idx="1006">
                  <c:v>182164.28999999998</c:v>
                </c:pt>
                <c:pt idx="1007">
                  <c:v>182341.16999999998</c:v>
                </c:pt>
                <c:pt idx="1008">
                  <c:v>181677.86999999997</c:v>
                </c:pt>
                <c:pt idx="1009">
                  <c:v>184952.15999999997</c:v>
                </c:pt>
                <c:pt idx="1010">
                  <c:v>189175.16999999998</c:v>
                </c:pt>
                <c:pt idx="1011">
                  <c:v>194821.25999999998</c:v>
                </c:pt>
                <c:pt idx="1012">
                  <c:v>197918.66999999998</c:v>
                </c:pt>
                <c:pt idx="1013">
                  <c:v>199124.66999999998</c:v>
                </c:pt>
                <c:pt idx="1014">
                  <c:v>202298.46</c:v>
                </c:pt>
                <c:pt idx="1015">
                  <c:v>203864.24999999997</c:v>
                </c:pt>
                <c:pt idx="1016">
                  <c:v>206366.69999999998</c:v>
                </c:pt>
                <c:pt idx="1017">
                  <c:v>208404.83999999997</c:v>
                </c:pt>
                <c:pt idx="1018">
                  <c:v>208547.55</c:v>
                </c:pt>
                <c:pt idx="1019">
                  <c:v>206457.14999999997</c:v>
                </c:pt>
                <c:pt idx="1020">
                  <c:v>202607.99999999997</c:v>
                </c:pt>
                <c:pt idx="1021">
                  <c:v>199781.93999999997</c:v>
                </c:pt>
                <c:pt idx="1022">
                  <c:v>196628.24999999997</c:v>
                </c:pt>
                <c:pt idx="1023">
                  <c:v>192666.53999999998</c:v>
                </c:pt>
                <c:pt idx="1024">
                  <c:v>188960.09999999998</c:v>
                </c:pt>
                <c:pt idx="1025">
                  <c:v>185924.99999999997</c:v>
                </c:pt>
                <c:pt idx="1026">
                  <c:v>182841.65999999997</c:v>
                </c:pt>
                <c:pt idx="1027">
                  <c:v>176455.88999999998</c:v>
                </c:pt>
                <c:pt idx="1028">
                  <c:v>169063.11</c:v>
                </c:pt>
                <c:pt idx="1029">
                  <c:v>163274.30999999997</c:v>
                </c:pt>
                <c:pt idx="1030">
                  <c:v>163609.97999999998</c:v>
                </c:pt>
                <c:pt idx="1031">
                  <c:v>166558.65</c:v>
                </c:pt>
                <c:pt idx="1032">
                  <c:v>165758.66999999998</c:v>
                </c:pt>
                <c:pt idx="1033">
                  <c:v>167260.13999999998</c:v>
                </c:pt>
                <c:pt idx="1034">
                  <c:v>198917.63999999998</c:v>
                </c:pt>
                <c:pt idx="1035">
                  <c:v>501117.11999999994</c:v>
                </c:pt>
                <c:pt idx="1036">
                  <c:v>952884.71999999986</c:v>
                </c:pt>
                <c:pt idx="1037">
                  <c:v>429016.41</c:v>
                </c:pt>
                <c:pt idx="1038">
                  <c:v>147536.00999999998</c:v>
                </c:pt>
                <c:pt idx="1039">
                  <c:v>143936.09999999998</c:v>
                </c:pt>
                <c:pt idx="1040">
                  <c:v>359496.54</c:v>
                </c:pt>
                <c:pt idx="1041">
                  <c:v>1068073.7999999998</c:v>
                </c:pt>
                <c:pt idx="1042">
                  <c:v>720028.23</c:v>
                </c:pt>
                <c:pt idx="1043">
                  <c:v>136038.81</c:v>
                </c:pt>
                <c:pt idx="1044">
                  <c:v>63765.239999999991</c:v>
                </c:pt>
                <c:pt idx="1045">
                  <c:v>50434.92</c:v>
                </c:pt>
                <c:pt idx="1046">
                  <c:v>44831.039999999994</c:v>
                </c:pt>
                <c:pt idx="1047">
                  <c:v>41458.259999999995</c:v>
                </c:pt>
                <c:pt idx="1048">
                  <c:v>38549.789999999994</c:v>
                </c:pt>
                <c:pt idx="1049">
                  <c:v>36387.03</c:v>
                </c:pt>
                <c:pt idx="1050">
                  <c:v>35773.979999999996</c:v>
                </c:pt>
                <c:pt idx="1051">
                  <c:v>35552.879999999997</c:v>
                </c:pt>
                <c:pt idx="1052">
                  <c:v>35191.079999999994</c:v>
                </c:pt>
                <c:pt idx="1053">
                  <c:v>35014.199999999997</c:v>
                </c:pt>
                <c:pt idx="1054">
                  <c:v>34497.629999999997</c:v>
                </c:pt>
                <c:pt idx="1055">
                  <c:v>34768.979999999996</c:v>
                </c:pt>
                <c:pt idx="1056">
                  <c:v>34455.42</c:v>
                </c:pt>
                <c:pt idx="1057">
                  <c:v>34401.149999999994</c:v>
                </c:pt>
                <c:pt idx="1058">
                  <c:v>34634.31</c:v>
                </c:pt>
                <c:pt idx="1059">
                  <c:v>34752.899999999994</c:v>
                </c:pt>
                <c:pt idx="1060">
                  <c:v>34348.89</c:v>
                </c:pt>
                <c:pt idx="1061">
                  <c:v>34306.679999999993</c:v>
                </c:pt>
                <c:pt idx="1062">
                  <c:v>34244.369999999995</c:v>
                </c:pt>
                <c:pt idx="1063">
                  <c:v>34212.21</c:v>
                </c:pt>
                <c:pt idx="1064">
                  <c:v>34019.25</c:v>
                </c:pt>
                <c:pt idx="1065">
                  <c:v>34037.339999999997</c:v>
                </c:pt>
                <c:pt idx="1066">
                  <c:v>34381.049999999996</c:v>
                </c:pt>
                <c:pt idx="1067">
                  <c:v>34354.92</c:v>
                </c:pt>
                <c:pt idx="1068">
                  <c:v>34346.879999999997</c:v>
                </c:pt>
                <c:pt idx="1069">
                  <c:v>34155.929999999993</c:v>
                </c:pt>
                <c:pt idx="1070">
                  <c:v>34497.629999999997</c:v>
                </c:pt>
                <c:pt idx="1071">
                  <c:v>34817.219999999994</c:v>
                </c:pt>
                <c:pt idx="1072">
                  <c:v>34895.609999999993</c:v>
                </c:pt>
                <c:pt idx="1073">
                  <c:v>35313.689999999995</c:v>
                </c:pt>
                <c:pt idx="1074">
                  <c:v>35536.799999999996</c:v>
                </c:pt>
                <c:pt idx="1075">
                  <c:v>36131.759999999995</c:v>
                </c:pt>
                <c:pt idx="1076">
                  <c:v>37211.129999999997</c:v>
                </c:pt>
                <c:pt idx="1077">
                  <c:v>38529.689999999995</c:v>
                </c:pt>
                <c:pt idx="1078">
                  <c:v>39854.28</c:v>
                </c:pt>
                <c:pt idx="1079">
                  <c:v>40131.659999999996</c:v>
                </c:pt>
                <c:pt idx="1080">
                  <c:v>39184.949999999997</c:v>
                </c:pt>
                <c:pt idx="1081">
                  <c:v>38744.759999999995</c:v>
                </c:pt>
                <c:pt idx="1082">
                  <c:v>37699.56</c:v>
                </c:pt>
                <c:pt idx="1083">
                  <c:v>37082.49</c:v>
                </c:pt>
                <c:pt idx="1084">
                  <c:v>35950.859999999993</c:v>
                </c:pt>
                <c:pt idx="1085">
                  <c:v>35375.999999999993</c:v>
                </c:pt>
                <c:pt idx="1086">
                  <c:v>35006.159999999996</c:v>
                </c:pt>
                <c:pt idx="1087">
                  <c:v>34726.769999999997</c:v>
                </c:pt>
                <c:pt idx="1088">
                  <c:v>33940.859999999993</c:v>
                </c:pt>
                <c:pt idx="1089">
                  <c:v>33896.639999999999</c:v>
                </c:pt>
                <c:pt idx="1090">
                  <c:v>33844.379999999997</c:v>
                </c:pt>
                <c:pt idx="1091">
                  <c:v>33874.53</c:v>
                </c:pt>
                <c:pt idx="1092">
                  <c:v>33820.259999999995</c:v>
                </c:pt>
                <c:pt idx="1093">
                  <c:v>33615.24</c:v>
                </c:pt>
                <c:pt idx="1094">
                  <c:v>34061.46</c:v>
                </c:pt>
                <c:pt idx="1095">
                  <c:v>34163.969999999994</c:v>
                </c:pt>
                <c:pt idx="1096">
                  <c:v>34515.719999999994</c:v>
                </c:pt>
                <c:pt idx="1097">
                  <c:v>35010.179999999993</c:v>
                </c:pt>
                <c:pt idx="1098">
                  <c:v>35617.199999999997</c:v>
                </c:pt>
                <c:pt idx="1099">
                  <c:v>36467.429999999993</c:v>
                </c:pt>
                <c:pt idx="1100">
                  <c:v>36917.67</c:v>
                </c:pt>
                <c:pt idx="1101">
                  <c:v>38165.879999999997</c:v>
                </c:pt>
                <c:pt idx="1102">
                  <c:v>39544.74</c:v>
                </c:pt>
                <c:pt idx="1103">
                  <c:v>40525.619999999995</c:v>
                </c:pt>
                <c:pt idx="1104">
                  <c:v>41611.019999999997</c:v>
                </c:pt>
                <c:pt idx="1105">
                  <c:v>42851.189999999995</c:v>
                </c:pt>
                <c:pt idx="1106">
                  <c:v>44004.929999999993</c:v>
                </c:pt>
                <c:pt idx="1107">
                  <c:v>43221.03</c:v>
                </c:pt>
                <c:pt idx="1108">
                  <c:v>39627.149999999994</c:v>
                </c:pt>
                <c:pt idx="1109">
                  <c:v>36119.699999999997</c:v>
                </c:pt>
                <c:pt idx="1110">
                  <c:v>33846.39</c:v>
                </c:pt>
                <c:pt idx="1111">
                  <c:v>32248.439999999995</c:v>
                </c:pt>
                <c:pt idx="1112">
                  <c:v>30670.589999999997</c:v>
                </c:pt>
                <c:pt idx="1113">
                  <c:v>29247.51</c:v>
                </c:pt>
                <c:pt idx="1114">
                  <c:v>28405.319999999996</c:v>
                </c:pt>
                <c:pt idx="1115">
                  <c:v>27460.619999999995</c:v>
                </c:pt>
                <c:pt idx="1116">
                  <c:v>27500.819999999996</c:v>
                </c:pt>
                <c:pt idx="1117">
                  <c:v>26347.079999999998</c:v>
                </c:pt>
                <c:pt idx="1118">
                  <c:v>26154.12</c:v>
                </c:pt>
                <c:pt idx="1119">
                  <c:v>25625.489999999998</c:v>
                </c:pt>
                <c:pt idx="1120">
                  <c:v>25325.999999999996</c:v>
                </c:pt>
                <c:pt idx="1121">
                  <c:v>25217.46</c:v>
                </c:pt>
                <c:pt idx="1122">
                  <c:v>24863.699999999997</c:v>
                </c:pt>
                <c:pt idx="1123">
                  <c:v>24377.279999999999</c:v>
                </c:pt>
                <c:pt idx="1124">
                  <c:v>24220.499999999996</c:v>
                </c:pt>
                <c:pt idx="1125">
                  <c:v>24339.089999999997</c:v>
                </c:pt>
                <c:pt idx="1126">
                  <c:v>23844.629999999997</c:v>
                </c:pt>
                <c:pt idx="1127">
                  <c:v>23814.479999999996</c:v>
                </c:pt>
                <c:pt idx="1128">
                  <c:v>23382.329999999998</c:v>
                </c:pt>
                <c:pt idx="1129">
                  <c:v>23364.239999999998</c:v>
                </c:pt>
                <c:pt idx="1130">
                  <c:v>23671.769999999997</c:v>
                </c:pt>
                <c:pt idx="1131">
                  <c:v>23112.989999999998</c:v>
                </c:pt>
                <c:pt idx="1132">
                  <c:v>22612.499999999996</c:v>
                </c:pt>
                <c:pt idx="1133">
                  <c:v>22974.3</c:v>
                </c:pt>
                <c:pt idx="1134">
                  <c:v>23026.559999999998</c:v>
                </c:pt>
                <c:pt idx="1135">
                  <c:v>23424.539999999997</c:v>
                </c:pt>
                <c:pt idx="1136">
                  <c:v>23798.399999999998</c:v>
                </c:pt>
                <c:pt idx="1137">
                  <c:v>23611.469999999998</c:v>
                </c:pt>
                <c:pt idx="1138">
                  <c:v>23364.239999999998</c:v>
                </c:pt>
                <c:pt idx="1139">
                  <c:v>23330.069999999996</c:v>
                </c:pt>
                <c:pt idx="1140">
                  <c:v>23722.019999999997</c:v>
                </c:pt>
                <c:pt idx="1141">
                  <c:v>24684.809999999998</c:v>
                </c:pt>
                <c:pt idx="1142">
                  <c:v>26369.19</c:v>
                </c:pt>
                <c:pt idx="1143">
                  <c:v>29321.879999999997</c:v>
                </c:pt>
                <c:pt idx="1144">
                  <c:v>33840.359999999993</c:v>
                </c:pt>
                <c:pt idx="1145">
                  <c:v>34569.99</c:v>
                </c:pt>
                <c:pt idx="1146">
                  <c:v>26793.299999999996</c:v>
                </c:pt>
                <c:pt idx="1147">
                  <c:v>22556.219999999998</c:v>
                </c:pt>
                <c:pt idx="1148">
                  <c:v>22608.479999999996</c:v>
                </c:pt>
                <c:pt idx="1149">
                  <c:v>22351.199999999997</c:v>
                </c:pt>
                <c:pt idx="1150">
                  <c:v>22507.979999999996</c:v>
                </c:pt>
                <c:pt idx="1151">
                  <c:v>23157.21</c:v>
                </c:pt>
                <c:pt idx="1152">
                  <c:v>23478.809999999998</c:v>
                </c:pt>
                <c:pt idx="1153">
                  <c:v>23366.249999999996</c:v>
                </c:pt>
                <c:pt idx="1154">
                  <c:v>23121.03</c:v>
                </c:pt>
                <c:pt idx="1155">
                  <c:v>22678.829999999998</c:v>
                </c:pt>
                <c:pt idx="1156">
                  <c:v>21802.469999999998</c:v>
                </c:pt>
                <c:pt idx="1157">
                  <c:v>20783.399999999998</c:v>
                </c:pt>
                <c:pt idx="1158">
                  <c:v>19784.429999999997</c:v>
                </c:pt>
                <c:pt idx="1159">
                  <c:v>19125.149999999998</c:v>
                </c:pt>
                <c:pt idx="1160">
                  <c:v>18821.64</c:v>
                </c:pt>
                <c:pt idx="1161">
                  <c:v>19241.73</c:v>
                </c:pt>
                <c:pt idx="1162">
                  <c:v>19251.78</c:v>
                </c:pt>
                <c:pt idx="1163">
                  <c:v>19295.999999999996</c:v>
                </c:pt>
                <c:pt idx="1164">
                  <c:v>19316.099999999999</c:v>
                </c:pt>
                <c:pt idx="1165">
                  <c:v>18845.759999999998</c:v>
                </c:pt>
                <c:pt idx="1166">
                  <c:v>17840.759999999998</c:v>
                </c:pt>
                <c:pt idx="1167">
                  <c:v>16455.87</c:v>
                </c:pt>
                <c:pt idx="1168">
                  <c:v>15784.529999999999</c:v>
                </c:pt>
                <c:pt idx="1169">
                  <c:v>17557.349999999999</c:v>
                </c:pt>
                <c:pt idx="1170">
                  <c:v>36772.949999999997</c:v>
                </c:pt>
                <c:pt idx="1171">
                  <c:v>95298.12</c:v>
                </c:pt>
                <c:pt idx="1172">
                  <c:v>68788.23</c:v>
                </c:pt>
                <c:pt idx="1173">
                  <c:v>49180.679999999993</c:v>
                </c:pt>
                <c:pt idx="1174">
                  <c:v>124059.20999999999</c:v>
                </c:pt>
                <c:pt idx="1175">
                  <c:v>81923.579999999987</c:v>
                </c:pt>
                <c:pt idx="1176">
                  <c:v>18164.37</c:v>
                </c:pt>
                <c:pt idx="1177">
                  <c:v>11091.179999999998</c:v>
                </c:pt>
                <c:pt idx="1178">
                  <c:v>11298.21</c:v>
                </c:pt>
                <c:pt idx="1179">
                  <c:v>11075.099999999999</c:v>
                </c:pt>
                <c:pt idx="1180">
                  <c:v>8474.16</c:v>
                </c:pt>
                <c:pt idx="1181">
                  <c:v>5205.8999999999996</c:v>
                </c:pt>
                <c:pt idx="1182">
                  <c:v>3700.4099999999994</c:v>
                </c:pt>
                <c:pt idx="1183">
                  <c:v>3205.95</c:v>
                </c:pt>
                <c:pt idx="1184">
                  <c:v>2998.9199999999996</c:v>
                </c:pt>
                <c:pt idx="1185">
                  <c:v>2848.1699999999996</c:v>
                </c:pt>
                <c:pt idx="1186">
                  <c:v>2898.4199999999996</c:v>
                </c:pt>
                <c:pt idx="1187">
                  <c:v>3678.2999999999997</c:v>
                </c:pt>
                <c:pt idx="1188">
                  <c:v>4361.7</c:v>
                </c:pt>
                <c:pt idx="1189">
                  <c:v>4136.58</c:v>
                </c:pt>
                <c:pt idx="1190">
                  <c:v>2938.62</c:v>
                </c:pt>
                <c:pt idx="1191">
                  <c:v>2395.9199999999996</c:v>
                </c:pt>
                <c:pt idx="1192">
                  <c:v>3121.5299999999997</c:v>
                </c:pt>
                <c:pt idx="1193">
                  <c:v>4669.2299999999996</c:v>
                </c:pt>
                <c:pt idx="1194">
                  <c:v>5443.079999999999</c:v>
                </c:pt>
                <c:pt idx="1195">
                  <c:v>5929.4999999999991</c:v>
                </c:pt>
                <c:pt idx="1196">
                  <c:v>5889.2999999999993</c:v>
                </c:pt>
                <c:pt idx="1197">
                  <c:v>5205.8999999999996</c:v>
                </c:pt>
                <c:pt idx="1198">
                  <c:v>3045.1499999999996</c:v>
                </c:pt>
                <c:pt idx="1199">
                  <c:v>870.32999999999993</c:v>
                </c:pt>
                <c:pt idx="1200">
                  <c:v>94.469999999999985</c:v>
                </c:pt>
                <c:pt idx="1201">
                  <c:v>50.249999999999993</c:v>
                </c:pt>
                <c:pt idx="1202">
                  <c:v>44.22</c:v>
                </c:pt>
                <c:pt idx="1203">
                  <c:v>22.11</c:v>
                </c:pt>
                <c:pt idx="1204">
                  <c:v>10.049999999999999</c:v>
                </c:pt>
                <c:pt idx="1205">
                  <c:v>6.0299999999999994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54-46BD-BB29-0B89CB8A7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259327"/>
        <c:axId val="1931260575"/>
      </c:scatterChart>
      <c:valAx>
        <c:axId val="1931259327"/>
        <c:scaling>
          <c:orientation val="maxMin"/>
          <c:max val="1200"/>
          <c:min val="-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931260575"/>
        <c:crosses val="autoZero"/>
        <c:crossBetween val="midCat"/>
      </c:valAx>
      <c:valAx>
        <c:axId val="1931260575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931259327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Denis/BiFeO3/Pt/Ti/Si/1/Sequence/O1s/2: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O 1s 529,5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5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O 1s 529,5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0B3-4C7B-9159-4D8A4C90DC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O1s!$L$3:$L$93</c:f>
              <c:numCache>
                <c:formatCode>0.00</c:formatCode>
                <c:ptCount val="91"/>
                <c:pt idx="14">
                  <c:v>36418.185924762365</c:v>
                </c:pt>
                <c:pt idx="15">
                  <c:v>36417.677355313266</c:v>
                </c:pt>
                <c:pt idx="16">
                  <c:v>36416.879641281899</c:v>
                </c:pt>
                <c:pt idx="17">
                  <c:v>36415.869761267837</c:v>
                </c:pt>
                <c:pt idx="18">
                  <c:v>36414.508760537828</c:v>
                </c:pt>
                <c:pt idx="19">
                  <c:v>36412.832567023892</c:v>
                </c:pt>
                <c:pt idx="20">
                  <c:v>36410.709943046881</c:v>
                </c:pt>
                <c:pt idx="21">
                  <c:v>36408.407770836791</c:v>
                </c:pt>
                <c:pt idx="22">
                  <c:v>36405.526456292057</c:v>
                </c:pt>
                <c:pt idx="23">
                  <c:v>36401.941184937023</c:v>
                </c:pt>
                <c:pt idx="24">
                  <c:v>36397.675147650058</c:v>
                </c:pt>
                <c:pt idx="25">
                  <c:v>36392.850424128832</c:v>
                </c:pt>
                <c:pt idx="26">
                  <c:v>36387.619804097849</c:v>
                </c:pt>
                <c:pt idx="27">
                  <c:v>36381.020493685312</c:v>
                </c:pt>
                <c:pt idx="28">
                  <c:v>36374.034937815202</c:v>
                </c:pt>
                <c:pt idx="29">
                  <c:v>36365.942261345961</c:v>
                </c:pt>
                <c:pt idx="30">
                  <c:v>36357.216126851687</c:v>
                </c:pt>
                <c:pt idx="31">
                  <c:v>36348.999352359046</c:v>
                </c:pt>
                <c:pt idx="32">
                  <c:v>36343.049752400111</c:v>
                </c:pt>
                <c:pt idx="33">
                  <c:v>36343.627796945708</c:v>
                </c:pt>
                <c:pt idx="34">
                  <c:v>36357.507586586558</c:v>
                </c:pt>
                <c:pt idx="35">
                  <c:v>36396.786096264339</c:v>
                </c:pt>
                <c:pt idx="36">
                  <c:v>36481.364678721067</c:v>
                </c:pt>
                <c:pt idx="37">
                  <c:v>36644.097297263063</c:v>
                </c:pt>
                <c:pt idx="38">
                  <c:v>36933.213922782015</c:v>
                </c:pt>
                <c:pt idx="39">
                  <c:v>37420.988328628206</c:v>
                </c:pt>
                <c:pt idx="40">
                  <c:v>38207.396387800974</c:v>
                </c:pt>
                <c:pt idx="41">
                  <c:v>39425.191585649416</c:v>
                </c:pt>
                <c:pt idx="42">
                  <c:v>41238.588212640447</c:v>
                </c:pt>
                <c:pt idx="43">
                  <c:v>43834.533718101877</c:v>
                </c:pt>
                <c:pt idx="44">
                  <c:v>47403.070138357034</c:v>
                </c:pt>
                <c:pt idx="45">
                  <c:v>52095.864952312193</c:v>
                </c:pt>
                <c:pt idx="46">
                  <c:v>57973.869601445476</c:v>
                </c:pt>
                <c:pt idx="47">
                  <c:v>64936.351711152201</c:v>
                </c:pt>
                <c:pt idx="48">
                  <c:v>72655.142430740088</c:v>
                </c:pt>
                <c:pt idx="49">
                  <c:v>80537.072235732077</c:v>
                </c:pt>
                <c:pt idx="50">
                  <c:v>87755.894832608697</c:v>
                </c:pt>
                <c:pt idx="51">
                  <c:v>93369.971490796568</c:v>
                </c:pt>
                <c:pt idx="52">
                  <c:v>96528.023609793832</c:v>
                </c:pt>
                <c:pt idx="53">
                  <c:v>96701.643863607853</c:v>
                </c:pt>
                <c:pt idx="54">
                  <c:v>93844.410185399931</c:v>
                </c:pt>
                <c:pt idx="55">
                  <c:v>88409.031547746199</c:v>
                </c:pt>
                <c:pt idx="56">
                  <c:v>81208.064801403409</c:v>
                </c:pt>
                <c:pt idx="57">
                  <c:v>73189.26504513633</c:v>
                </c:pt>
                <c:pt idx="58">
                  <c:v>65217.792616802937</c:v>
                </c:pt>
                <c:pt idx="59">
                  <c:v>57937.451712234026</c:v>
                </c:pt>
                <c:pt idx="60">
                  <c:v>51724.349520825039</c:v>
                </c:pt>
                <c:pt idx="61">
                  <c:v>46714.631280192101</c:v>
                </c:pt>
                <c:pt idx="62">
                  <c:v>42869.577439132205</c:v>
                </c:pt>
                <c:pt idx="63">
                  <c:v>40045.251475857673</c:v>
                </c:pt>
                <c:pt idx="64">
                  <c:v>38051.718319572479</c:v>
                </c:pt>
                <c:pt idx="65">
                  <c:v>36695.558185396992</c:v>
                </c:pt>
                <c:pt idx="66">
                  <c:v>35804.747486886256</c:v>
                </c:pt>
                <c:pt idx="67">
                  <c:v>35238.836640662543</c:v>
                </c:pt>
                <c:pt idx="68">
                  <c:v>34890.47024730561</c:v>
                </c:pt>
                <c:pt idx="69">
                  <c:v>34682.903759580331</c:v>
                </c:pt>
                <c:pt idx="70">
                  <c:v>34562.869160699418</c:v>
                </c:pt>
                <c:pt idx="71">
                  <c:v>34495.292722862156</c:v>
                </c:pt>
                <c:pt idx="72">
                  <c:v>34458.401835830759</c:v>
                </c:pt>
                <c:pt idx="73">
                  <c:v>34438.926031182578</c:v>
                </c:pt>
                <c:pt idx="74">
                  <c:v>34429.074755387846</c:v>
                </c:pt>
                <c:pt idx="75">
                  <c:v>34424.057359180129</c:v>
                </c:pt>
                <c:pt idx="76">
                  <c:v>34421.765125572725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B3-4C7B-9159-4D8A4C90DC3D}"/>
            </c:ext>
          </c:extLst>
        </c:ser>
        <c:ser>
          <c:idx val="2"/>
          <c:order val="2"/>
          <c:tx>
            <c:v>O 1s 531,1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3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O 1s 531,1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0B3-4C7B-9159-4D8A4C90DC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O1s!$M$3:$M$93</c:f>
              <c:numCache>
                <c:formatCode>0.00</c:formatCode>
                <c:ptCount val="91"/>
                <c:pt idx="14">
                  <c:v>36498.423702785811</c:v>
                </c:pt>
                <c:pt idx="15">
                  <c:v>36531.593629650175</c:v>
                </c:pt>
                <c:pt idx="16">
                  <c:v>36576.741383008652</c:v>
                </c:pt>
                <c:pt idx="17">
                  <c:v>36637.603019715993</c:v>
                </c:pt>
                <c:pt idx="18">
                  <c:v>36718.465972092868</c:v>
                </c:pt>
                <c:pt idx="19">
                  <c:v>36824.596010243033</c:v>
                </c:pt>
                <c:pt idx="20">
                  <c:v>36961.878134587816</c:v>
                </c:pt>
                <c:pt idx="21">
                  <c:v>37137.287315886795</c:v>
                </c:pt>
                <c:pt idx="22">
                  <c:v>37357.624378801404</c:v>
                </c:pt>
                <c:pt idx="23">
                  <c:v>37630.124100525623</c:v>
                </c:pt>
                <c:pt idx="24">
                  <c:v>37961.835279229184</c:v>
                </c:pt>
                <c:pt idx="25">
                  <c:v>38358.899638862589</c:v>
                </c:pt>
                <c:pt idx="26">
                  <c:v>38825.628713098478</c:v>
                </c:pt>
                <c:pt idx="27">
                  <c:v>39362.338907518759</c:v>
                </c:pt>
                <c:pt idx="28">
                  <c:v>39967.281646153853</c:v>
                </c:pt>
                <c:pt idx="29">
                  <c:v>40631.842933671127</c:v>
                </c:pt>
                <c:pt idx="30">
                  <c:v>41342.398097963669</c:v>
                </c:pt>
                <c:pt idx="31">
                  <c:v>42079.008316613559</c:v>
                </c:pt>
                <c:pt idx="32">
                  <c:v>42815.003950242513</c:v>
                </c:pt>
                <c:pt idx="33">
                  <c:v>43519.015812471931</c:v>
                </c:pt>
                <c:pt idx="34">
                  <c:v>44155.595063808389</c:v>
                </c:pt>
                <c:pt idx="35">
                  <c:v>44688.855830862325</c:v>
                </c:pt>
                <c:pt idx="36">
                  <c:v>45085.543816533369</c:v>
                </c:pt>
                <c:pt idx="37">
                  <c:v>45319.880399875939</c:v>
                </c:pt>
                <c:pt idx="38">
                  <c:v>45374.152122096071</c:v>
                </c:pt>
                <c:pt idx="39">
                  <c:v>45243.696769293085</c:v>
                </c:pt>
                <c:pt idx="40">
                  <c:v>44935.440158641904</c:v>
                </c:pt>
                <c:pt idx="41">
                  <c:v>44467.946661516369</c:v>
                </c:pt>
                <c:pt idx="42">
                  <c:v>43868.103740193612</c:v>
                </c:pt>
                <c:pt idx="43">
                  <c:v>43167.710976666269</c:v>
                </c:pt>
                <c:pt idx="44">
                  <c:v>42401.584435997283</c:v>
                </c:pt>
                <c:pt idx="45">
                  <c:v>41600.876769583861</c:v>
                </c:pt>
                <c:pt idx="46">
                  <c:v>40794.298434994962</c:v>
                </c:pt>
                <c:pt idx="47">
                  <c:v>40004.713568711697</c:v>
                </c:pt>
                <c:pt idx="48">
                  <c:v>39249.593143825659</c:v>
                </c:pt>
                <c:pt idx="49">
                  <c:v>38540.353424631554</c:v>
                </c:pt>
                <c:pt idx="50">
                  <c:v>37886.268221116195</c:v>
                </c:pt>
                <c:pt idx="51">
                  <c:v>37292.428406711508</c:v>
                </c:pt>
                <c:pt idx="52">
                  <c:v>36761.386925409257</c:v>
                </c:pt>
                <c:pt idx="53">
                  <c:v>36295.678640507242</c:v>
                </c:pt>
                <c:pt idx="54">
                  <c:v>35895.185105936958</c:v>
                </c:pt>
                <c:pt idx="55">
                  <c:v>35558.444451630865</c:v>
                </c:pt>
                <c:pt idx="56">
                  <c:v>35281.811650561664</c:v>
                </c:pt>
                <c:pt idx="57">
                  <c:v>35060.515765936587</c:v>
                </c:pt>
                <c:pt idx="58">
                  <c:v>34887.986835503143</c:v>
                </c:pt>
                <c:pt idx="59">
                  <c:v>34757.188637251384</c:v>
                </c:pt>
                <c:pt idx="60">
                  <c:v>34660.151800432111</c:v>
                </c:pt>
                <c:pt idx="61">
                  <c:v>34589.182255243089</c:v>
                </c:pt>
                <c:pt idx="62">
                  <c:v>34538.391999332351</c:v>
                </c:pt>
                <c:pt idx="63">
                  <c:v>34502.812681998599</c:v>
                </c:pt>
                <c:pt idx="64">
                  <c:v>34477.978504876359</c:v>
                </c:pt>
                <c:pt idx="65">
                  <c:v>34460.479267799499</c:v>
                </c:pt>
                <c:pt idx="66">
                  <c:v>34448.217354391862</c:v>
                </c:pt>
                <c:pt idx="67">
                  <c:v>34439.612809307815</c:v>
                </c:pt>
                <c:pt idx="68">
                  <c:v>34433.301683009879</c:v>
                </c:pt>
                <c:pt idx="69">
                  <c:v>34429.005661764459</c:v>
                </c:pt>
                <c:pt idx="70">
                  <c:v>34425.98069357127</c:v>
                </c:pt>
                <c:pt idx="71">
                  <c:v>34423.663922799074</c:v>
                </c:pt>
                <c:pt idx="72">
                  <c:v>34422.040520219161</c:v>
                </c:pt>
                <c:pt idx="73">
                  <c:v>34421.030443318974</c:v>
                </c:pt>
                <c:pt idx="74">
                  <c:v>34420.543855207216</c:v>
                </c:pt>
                <c:pt idx="75">
                  <c:v>34420.123961689897</c:v>
                </c:pt>
                <c:pt idx="76">
                  <c:v>34420.014814609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B3-4C7B-9159-4D8A4C90DC3D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O1s!$K$3:$K$93</c:f>
              <c:numCache>
                <c:formatCode>0.00</c:formatCode>
                <c:ptCount val="91"/>
                <c:pt idx="14">
                  <c:v>36418.18592444338</c:v>
                </c:pt>
                <c:pt idx="15">
                  <c:v>36417.677354212748</c:v>
                </c:pt>
                <c:pt idx="16">
                  <c:v>36416.879637597536</c:v>
                </c:pt>
                <c:pt idx="17">
                  <c:v>36415.869749298086</c:v>
                </c:pt>
                <c:pt idx="18">
                  <c:v>36414.508722799015</c:v>
                </c:pt>
                <c:pt idx="19">
                  <c:v>36412.832451546878</c:v>
                </c:pt>
                <c:pt idx="20">
                  <c:v>36410.709600096052</c:v>
                </c:pt>
                <c:pt idx="21">
                  <c:v>36408.406782230668</c:v>
                </c:pt>
                <c:pt idx="22">
                  <c:v>36405.523690004018</c:v>
                </c:pt>
                <c:pt idx="23">
                  <c:v>36401.933670732076</c:v>
                </c:pt>
                <c:pt idx="24">
                  <c:v>36397.655331903457</c:v>
                </c:pt>
                <c:pt idx="25">
                  <c:v>36392.799688720959</c:v>
                </c:pt>
                <c:pt idx="26">
                  <c:v>36387.49367422521</c:v>
                </c:pt>
                <c:pt idx="27">
                  <c:v>36380.716009533397</c:v>
                </c:pt>
                <c:pt idx="28">
                  <c:v>36373.32112218265</c:v>
                </c:pt>
                <c:pt idx="29">
                  <c:v>36364.317022390409</c:v>
                </c:pt>
                <c:pt idx="30">
                  <c:v>36353.622000334362</c:v>
                </c:pt>
                <c:pt idx="31">
                  <c:v>36341.278790812001</c:v>
                </c:pt>
                <c:pt idx="32">
                  <c:v>36326.938975208483</c:v>
                </c:pt>
                <c:pt idx="33">
                  <c:v>36310.967078960573</c:v>
                </c:pt>
                <c:pt idx="34">
                  <c:v>36293.179422845664</c:v>
                </c:pt>
                <c:pt idx="35">
                  <c:v>36273.685608436172</c:v>
                </c:pt>
                <c:pt idx="36">
                  <c:v>36252.484807001165</c:v>
                </c:pt>
                <c:pt idx="37">
                  <c:v>36230.635792030116</c:v>
                </c:pt>
                <c:pt idx="38">
                  <c:v>36207.590973391561</c:v>
                </c:pt>
                <c:pt idx="39">
                  <c:v>36183.974504448939</c:v>
                </c:pt>
                <c:pt idx="40">
                  <c:v>36159.420208074589</c:v>
                </c:pt>
                <c:pt idx="41">
                  <c:v>36133.583806140603</c:v>
                </c:pt>
                <c:pt idx="42">
                  <c:v>36105.241960650703</c:v>
                </c:pt>
                <c:pt idx="43">
                  <c:v>36072.248626768553</c:v>
                </c:pt>
                <c:pt idx="44">
                  <c:v>36033.32034355517</c:v>
                </c:pt>
                <c:pt idx="45">
                  <c:v>35984.746832980156</c:v>
                </c:pt>
                <c:pt idx="46">
                  <c:v>35924.275810333755</c:v>
                </c:pt>
                <c:pt idx="47">
                  <c:v>35849.433389726801</c:v>
                </c:pt>
                <c:pt idx="48">
                  <c:v>35758.759249663206</c:v>
                </c:pt>
                <c:pt idx="49">
                  <c:v>35651.129069061571</c:v>
                </c:pt>
                <c:pt idx="50">
                  <c:v>35529.071698196283</c:v>
                </c:pt>
                <c:pt idx="51">
                  <c:v>35395.78529232771</c:v>
                </c:pt>
                <c:pt idx="52">
                  <c:v>35255.692013759093</c:v>
                </c:pt>
                <c:pt idx="53">
                  <c:v>35115.873102273021</c:v>
                </c:pt>
                <c:pt idx="54">
                  <c:v>34982.454660033218</c:v>
                </c:pt>
                <c:pt idx="55">
                  <c:v>34861.098841622472</c:v>
                </c:pt>
                <c:pt idx="56">
                  <c:v>34755.525007282609</c:v>
                </c:pt>
                <c:pt idx="57">
                  <c:v>34668.102565892754</c:v>
                </c:pt>
                <c:pt idx="58">
                  <c:v>34598.868730766728</c:v>
                </c:pt>
                <c:pt idx="59">
                  <c:v>34546.680866315714</c:v>
                </c:pt>
                <c:pt idx="60">
                  <c:v>34508.669430432572</c:v>
                </c:pt>
                <c:pt idx="61">
                  <c:v>34481.43951684772</c:v>
                </c:pt>
                <c:pt idx="62">
                  <c:v>34462.644360315571</c:v>
                </c:pt>
                <c:pt idx="63">
                  <c:v>34450.171913386097</c:v>
                </c:pt>
                <c:pt idx="64">
                  <c:v>34441.815961903449</c:v>
                </c:pt>
                <c:pt idx="65">
                  <c:v>34435.921630754703</c:v>
                </c:pt>
                <c:pt idx="66">
                  <c:v>34431.731602372929</c:v>
                </c:pt>
                <c:pt idx="67">
                  <c:v>34428.672582367188</c:v>
                </c:pt>
                <c:pt idx="68">
                  <c:v>34426.124768849797</c:v>
                </c:pt>
                <c:pt idx="69">
                  <c:v>34424.351519845157</c:v>
                </c:pt>
                <c:pt idx="70">
                  <c:v>34422.997186651039</c:v>
                </c:pt>
                <c:pt idx="71">
                  <c:v>34421.773347527298</c:v>
                </c:pt>
                <c:pt idx="72">
                  <c:v>34420.856297390244</c:v>
                </c:pt>
                <c:pt idx="73">
                  <c:v>34420.297217466563</c:v>
                </c:pt>
                <c:pt idx="74">
                  <c:v>34420.095111013274</c:v>
                </c:pt>
                <c:pt idx="75">
                  <c:v>34419.85250025311</c:v>
                </c:pt>
                <c:pt idx="76">
                  <c:v>34419.85250025311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B3-4C7B-9159-4D8A4C90D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717663"/>
        <c:axId val="2039735967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O1s!$J$3:$J$93</c:f>
              <c:numCache>
                <c:formatCode>0.00</c:formatCode>
                <c:ptCount val="91"/>
                <c:pt idx="0">
                  <c:v>35941.965780681741</c:v>
                </c:pt>
                <c:pt idx="1">
                  <c:v>35932.23110889594</c:v>
                </c:pt>
                <c:pt idx="2">
                  <c:v>35890.956100524119</c:v>
                </c:pt>
                <c:pt idx="3">
                  <c:v>36004.267680110905</c:v>
                </c:pt>
                <c:pt idx="4">
                  <c:v>35955.983708053303</c:v>
                </c:pt>
                <c:pt idx="5">
                  <c:v>36014.781125639573</c:v>
                </c:pt>
                <c:pt idx="6">
                  <c:v>35897.186290467034</c:v>
                </c:pt>
                <c:pt idx="7">
                  <c:v>36060.339389597146</c:v>
                </c:pt>
                <c:pt idx="8">
                  <c:v>36275.280942627745</c:v>
                </c:pt>
                <c:pt idx="9">
                  <c:v>36262.041788999049</c:v>
                </c:pt>
                <c:pt idx="10">
                  <c:v>36222.713714984391</c:v>
                </c:pt>
                <c:pt idx="11">
                  <c:v>36212.589656327153</c:v>
                </c:pt>
                <c:pt idx="12">
                  <c:v>36450.11564790082</c:v>
                </c:pt>
                <c:pt idx="13">
                  <c:v>36226.996970570144</c:v>
                </c:pt>
                <c:pt idx="14">
                  <c:v>36418.18592444338</c:v>
                </c:pt>
                <c:pt idx="15">
                  <c:v>36641.304601774049</c:v>
                </c:pt>
                <c:pt idx="16">
                  <c:v>36765.908400632368</c:v>
                </c:pt>
                <c:pt idx="17">
                  <c:v>36855.856767933219</c:v>
                </c:pt>
                <c:pt idx="18">
                  <c:v>37007.717647791789</c:v>
                </c:pt>
                <c:pt idx="19">
                  <c:v>37143.224279050213</c:v>
                </c:pt>
                <c:pt idx="20">
                  <c:v>37337.13894102347</c:v>
                </c:pt>
                <c:pt idx="21">
                  <c:v>37411.511833467026</c:v>
                </c:pt>
                <c:pt idx="22">
                  <c:v>37664.613299897988</c:v>
                </c:pt>
                <c:pt idx="23">
                  <c:v>37973.786475815185</c:v>
                </c:pt>
                <c:pt idx="24">
                  <c:v>38274.003753689445</c:v>
                </c:pt>
                <c:pt idx="25">
                  <c:v>38523.990125148943</c:v>
                </c:pt>
                <c:pt idx="26">
                  <c:v>38716.736626507904</c:v>
                </c:pt>
                <c:pt idx="27">
                  <c:v>39365.455154314026</c:v>
                </c:pt>
                <c:pt idx="28">
                  <c:v>39631.017000630811</c:v>
                </c:pt>
                <c:pt idx="29">
                  <c:v>40339.311719766061</c:v>
                </c:pt>
                <c:pt idx="30">
                  <c:v>41082.651257330217</c:v>
                </c:pt>
                <c:pt idx="31">
                  <c:v>41805.353290708459</c:v>
                </c:pt>
                <c:pt idx="32">
                  <c:v>42682.25252517387</c:v>
                </c:pt>
                <c:pt idx="33">
                  <c:v>43394.441113023437</c:v>
                </c:pt>
                <c:pt idx="34">
                  <c:v>44187.232783259489</c:v>
                </c:pt>
                <c:pt idx="35">
                  <c:v>44929.404160209342</c:v>
                </c:pt>
                <c:pt idx="36">
                  <c:v>45670.407376544899</c:v>
                </c:pt>
                <c:pt idx="37">
                  <c:v>45936.74799660455</c:v>
                </c:pt>
                <c:pt idx="38">
                  <c:v>46447.234185052221</c:v>
                </c:pt>
                <c:pt idx="39">
                  <c:v>46677.751212940108</c:v>
                </c:pt>
                <c:pt idx="40">
                  <c:v>47071.421339958106</c:v>
                </c:pt>
                <c:pt idx="41">
                  <c:v>47618.120507448977</c:v>
                </c:pt>
                <c:pt idx="42">
                  <c:v>48710.350681816417</c:v>
                </c:pt>
                <c:pt idx="43">
                  <c:v>50759.30439929288</c:v>
                </c:pt>
                <c:pt idx="44">
                  <c:v>53377.541722803282</c:v>
                </c:pt>
                <c:pt idx="45">
                  <c:v>57648.336928672121</c:v>
                </c:pt>
                <c:pt idx="46">
                  <c:v>62916.741299150366</c:v>
                </c:pt>
                <c:pt idx="47">
                  <c:v>69279.712165224642</c:v>
                </c:pt>
                <c:pt idx="48">
                  <c:v>76282.056274190676</c:v>
                </c:pt>
                <c:pt idx="49">
                  <c:v>83772.302133061297</c:v>
                </c:pt>
                <c:pt idx="50">
                  <c:v>90116.971816178251</c:v>
                </c:pt>
                <c:pt idx="51">
                  <c:v>95019.3525275102</c:v>
                </c:pt>
                <c:pt idx="52">
                  <c:v>97935.470807666265</c:v>
                </c:pt>
                <c:pt idx="53">
                  <c:v>97681.201180621007</c:v>
                </c:pt>
                <c:pt idx="54">
                  <c:v>94689.931234278512</c:v>
                </c:pt>
                <c:pt idx="55">
                  <c:v>89174.655587312227</c:v>
                </c:pt>
                <c:pt idx="56">
                  <c:v>82008.76899234466</c:v>
                </c:pt>
                <c:pt idx="57">
                  <c:v>73798.936195067261</c:v>
                </c:pt>
                <c:pt idx="58">
                  <c:v>65589.492784661285</c:v>
                </c:pt>
                <c:pt idx="59">
                  <c:v>57907.668585045998</c:v>
                </c:pt>
                <c:pt idx="60">
                  <c:v>51524.060214785808</c:v>
                </c:pt>
                <c:pt idx="61">
                  <c:v>46670.742249254334</c:v>
                </c:pt>
                <c:pt idx="62">
                  <c:v>42876.167187147126</c:v>
                </c:pt>
                <c:pt idx="63">
                  <c:v>40033.253638820323</c:v>
                </c:pt>
                <c:pt idx="64">
                  <c:v>38182.10845203144</c:v>
                </c:pt>
                <c:pt idx="65">
                  <c:v>37074.302802806706</c:v>
                </c:pt>
                <c:pt idx="66">
                  <c:v>36307.210666085186</c:v>
                </c:pt>
                <c:pt idx="67">
                  <c:v>35797.892638251811</c:v>
                </c:pt>
                <c:pt idx="68">
                  <c:v>35566.596836621058</c:v>
                </c:pt>
                <c:pt idx="69">
                  <c:v>35218.095586689204</c:v>
                </c:pt>
                <c:pt idx="70">
                  <c:v>35029.242954044566</c:v>
                </c:pt>
                <c:pt idx="71">
                  <c:v>34969.666762715431</c:v>
                </c:pt>
                <c:pt idx="72">
                  <c:v>34831.434423356986</c:v>
                </c:pt>
                <c:pt idx="73">
                  <c:v>34670.617645455473</c:v>
                </c:pt>
                <c:pt idx="74">
                  <c:v>34510.579641296819</c:v>
                </c:pt>
                <c:pt idx="75">
                  <c:v>34528.491437382705</c:v>
                </c:pt>
                <c:pt idx="76">
                  <c:v>34419.85250025311</c:v>
                </c:pt>
                <c:pt idx="77">
                  <c:v>34540.562430397098</c:v>
                </c:pt>
                <c:pt idx="78">
                  <c:v>34539.783656654239</c:v>
                </c:pt>
                <c:pt idx="79">
                  <c:v>34447.10958125336</c:v>
                </c:pt>
                <c:pt idx="80">
                  <c:v>34462.295669239218</c:v>
                </c:pt>
                <c:pt idx="81">
                  <c:v>34475.924209739351</c:v>
                </c:pt>
                <c:pt idx="82">
                  <c:v>34384.418294952775</c:v>
                </c:pt>
                <c:pt idx="83">
                  <c:v>34321.727008652182</c:v>
                </c:pt>
                <c:pt idx="84">
                  <c:v>34280.062613408933</c:v>
                </c:pt>
                <c:pt idx="85">
                  <c:v>34267.602233523103</c:v>
                </c:pt>
                <c:pt idx="86">
                  <c:v>34447.498968124797</c:v>
                </c:pt>
                <c:pt idx="87">
                  <c:v>34424.914529581729</c:v>
                </c:pt>
                <c:pt idx="88">
                  <c:v>34310.824176252077</c:v>
                </c:pt>
                <c:pt idx="89">
                  <c:v>34273.443036594581</c:v>
                </c:pt>
                <c:pt idx="90">
                  <c:v>34262.150817323047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B3-4C7B-9159-4D8A4C90DC3D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O1s!$K$3:$K$93</c:f>
              <c:numCache>
                <c:formatCode>0.00</c:formatCode>
                <c:ptCount val="91"/>
                <c:pt idx="14">
                  <c:v>36418.18592444338</c:v>
                </c:pt>
                <c:pt idx="15">
                  <c:v>36417.677354212748</c:v>
                </c:pt>
                <c:pt idx="16">
                  <c:v>36416.879637597536</c:v>
                </c:pt>
                <c:pt idx="17">
                  <c:v>36415.869749298086</c:v>
                </c:pt>
                <c:pt idx="18">
                  <c:v>36414.508722799015</c:v>
                </c:pt>
                <c:pt idx="19">
                  <c:v>36412.832451546878</c:v>
                </c:pt>
                <c:pt idx="20">
                  <c:v>36410.709600096052</c:v>
                </c:pt>
                <c:pt idx="21">
                  <c:v>36408.406782230668</c:v>
                </c:pt>
                <c:pt idx="22">
                  <c:v>36405.523690004018</c:v>
                </c:pt>
                <c:pt idx="23">
                  <c:v>36401.933670732076</c:v>
                </c:pt>
                <c:pt idx="24">
                  <c:v>36397.655331903457</c:v>
                </c:pt>
                <c:pt idx="25">
                  <c:v>36392.799688720959</c:v>
                </c:pt>
                <c:pt idx="26">
                  <c:v>36387.49367422521</c:v>
                </c:pt>
                <c:pt idx="27">
                  <c:v>36380.716009533397</c:v>
                </c:pt>
                <c:pt idx="28">
                  <c:v>36373.32112218265</c:v>
                </c:pt>
                <c:pt idx="29">
                  <c:v>36364.317022390409</c:v>
                </c:pt>
                <c:pt idx="30">
                  <c:v>36353.622000334362</c:v>
                </c:pt>
                <c:pt idx="31">
                  <c:v>36341.278790812001</c:v>
                </c:pt>
                <c:pt idx="32">
                  <c:v>36326.938975208483</c:v>
                </c:pt>
                <c:pt idx="33">
                  <c:v>36310.967078960573</c:v>
                </c:pt>
                <c:pt idx="34">
                  <c:v>36293.179422845664</c:v>
                </c:pt>
                <c:pt idx="35">
                  <c:v>36273.685608436172</c:v>
                </c:pt>
                <c:pt idx="36">
                  <c:v>36252.484807001165</c:v>
                </c:pt>
                <c:pt idx="37">
                  <c:v>36230.635792030116</c:v>
                </c:pt>
                <c:pt idx="38">
                  <c:v>36207.590973391561</c:v>
                </c:pt>
                <c:pt idx="39">
                  <c:v>36183.974504448939</c:v>
                </c:pt>
                <c:pt idx="40">
                  <c:v>36159.420208074589</c:v>
                </c:pt>
                <c:pt idx="41">
                  <c:v>36133.583806140603</c:v>
                </c:pt>
                <c:pt idx="42">
                  <c:v>36105.241960650703</c:v>
                </c:pt>
                <c:pt idx="43">
                  <c:v>36072.248626768553</c:v>
                </c:pt>
                <c:pt idx="44">
                  <c:v>36033.32034355517</c:v>
                </c:pt>
                <c:pt idx="45">
                  <c:v>35984.746832980156</c:v>
                </c:pt>
                <c:pt idx="46">
                  <c:v>35924.275810333755</c:v>
                </c:pt>
                <c:pt idx="47">
                  <c:v>35849.433389726801</c:v>
                </c:pt>
                <c:pt idx="48">
                  <c:v>35758.759249663206</c:v>
                </c:pt>
                <c:pt idx="49">
                  <c:v>35651.129069061571</c:v>
                </c:pt>
                <c:pt idx="50">
                  <c:v>35529.071698196283</c:v>
                </c:pt>
                <c:pt idx="51">
                  <c:v>35395.78529232771</c:v>
                </c:pt>
                <c:pt idx="52">
                  <c:v>35255.692013759093</c:v>
                </c:pt>
                <c:pt idx="53">
                  <c:v>35115.873102273021</c:v>
                </c:pt>
                <c:pt idx="54">
                  <c:v>34982.454660033218</c:v>
                </c:pt>
                <c:pt idx="55">
                  <c:v>34861.098841622472</c:v>
                </c:pt>
                <c:pt idx="56">
                  <c:v>34755.525007282609</c:v>
                </c:pt>
                <c:pt idx="57">
                  <c:v>34668.102565892754</c:v>
                </c:pt>
                <c:pt idx="58">
                  <c:v>34598.868730766728</c:v>
                </c:pt>
                <c:pt idx="59">
                  <c:v>34546.680866315714</c:v>
                </c:pt>
                <c:pt idx="60">
                  <c:v>34508.669430432572</c:v>
                </c:pt>
                <c:pt idx="61">
                  <c:v>34481.43951684772</c:v>
                </c:pt>
                <c:pt idx="62">
                  <c:v>34462.644360315571</c:v>
                </c:pt>
                <c:pt idx="63">
                  <c:v>34450.171913386097</c:v>
                </c:pt>
                <c:pt idx="64">
                  <c:v>34441.815961903449</c:v>
                </c:pt>
                <c:pt idx="65">
                  <c:v>34435.921630754703</c:v>
                </c:pt>
                <c:pt idx="66">
                  <c:v>34431.731602372929</c:v>
                </c:pt>
                <c:pt idx="67">
                  <c:v>34428.672582367188</c:v>
                </c:pt>
                <c:pt idx="68">
                  <c:v>34426.124768849797</c:v>
                </c:pt>
                <c:pt idx="69">
                  <c:v>34424.351519845157</c:v>
                </c:pt>
                <c:pt idx="70">
                  <c:v>34422.997186651039</c:v>
                </c:pt>
                <c:pt idx="71">
                  <c:v>34421.773347527298</c:v>
                </c:pt>
                <c:pt idx="72">
                  <c:v>34420.856297390244</c:v>
                </c:pt>
                <c:pt idx="73">
                  <c:v>34420.297217466563</c:v>
                </c:pt>
                <c:pt idx="74">
                  <c:v>34420.095111013274</c:v>
                </c:pt>
                <c:pt idx="75">
                  <c:v>34419.85250025311</c:v>
                </c:pt>
                <c:pt idx="76">
                  <c:v>34419.85250025311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B3-4C7B-9159-4D8A4C90DC3D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O1s!$I$3:$I$93</c:f>
              <c:numCache>
                <c:formatCode>0.00</c:formatCode>
                <c:ptCount val="91"/>
                <c:pt idx="0">
                  <c:v>534.65129342913269</c:v>
                </c:pt>
                <c:pt idx="1">
                  <c:v>534.55129342913267</c:v>
                </c:pt>
                <c:pt idx="2">
                  <c:v>534.45129342913265</c:v>
                </c:pt>
                <c:pt idx="3">
                  <c:v>534.35129342913274</c:v>
                </c:pt>
                <c:pt idx="4">
                  <c:v>534.25129342913272</c:v>
                </c:pt>
                <c:pt idx="5">
                  <c:v>534.15129342913269</c:v>
                </c:pt>
                <c:pt idx="6">
                  <c:v>534.05129342913267</c:v>
                </c:pt>
                <c:pt idx="7">
                  <c:v>533.95129342913265</c:v>
                </c:pt>
                <c:pt idx="8">
                  <c:v>533.85129342913274</c:v>
                </c:pt>
                <c:pt idx="9">
                  <c:v>533.75129342913272</c:v>
                </c:pt>
                <c:pt idx="10">
                  <c:v>533.65129342913269</c:v>
                </c:pt>
                <c:pt idx="11">
                  <c:v>533.55129342913267</c:v>
                </c:pt>
                <c:pt idx="12">
                  <c:v>533.45129342913265</c:v>
                </c:pt>
                <c:pt idx="13">
                  <c:v>533.35129342913274</c:v>
                </c:pt>
                <c:pt idx="14">
                  <c:v>533.25129342913272</c:v>
                </c:pt>
                <c:pt idx="15">
                  <c:v>533.15129342913269</c:v>
                </c:pt>
                <c:pt idx="16">
                  <c:v>533.05129342913267</c:v>
                </c:pt>
                <c:pt idx="17">
                  <c:v>532.95129342913265</c:v>
                </c:pt>
                <c:pt idx="18">
                  <c:v>532.85129342913274</c:v>
                </c:pt>
                <c:pt idx="19">
                  <c:v>532.75129342913272</c:v>
                </c:pt>
                <c:pt idx="20">
                  <c:v>532.65129342913269</c:v>
                </c:pt>
                <c:pt idx="21">
                  <c:v>532.55129342913267</c:v>
                </c:pt>
                <c:pt idx="22">
                  <c:v>532.45129342913265</c:v>
                </c:pt>
                <c:pt idx="23">
                  <c:v>532.35129342913274</c:v>
                </c:pt>
                <c:pt idx="24">
                  <c:v>532.25129342913272</c:v>
                </c:pt>
                <c:pt idx="25">
                  <c:v>532.15129342913269</c:v>
                </c:pt>
                <c:pt idx="26">
                  <c:v>532.05129342913267</c:v>
                </c:pt>
                <c:pt idx="27">
                  <c:v>531.95129342913265</c:v>
                </c:pt>
                <c:pt idx="28">
                  <c:v>531.85129342913274</c:v>
                </c:pt>
                <c:pt idx="29">
                  <c:v>531.75129342913272</c:v>
                </c:pt>
                <c:pt idx="30">
                  <c:v>531.65129342913269</c:v>
                </c:pt>
                <c:pt idx="31">
                  <c:v>531.55129342913267</c:v>
                </c:pt>
                <c:pt idx="32">
                  <c:v>531.45129342913265</c:v>
                </c:pt>
                <c:pt idx="33">
                  <c:v>531.35129342913274</c:v>
                </c:pt>
                <c:pt idx="34">
                  <c:v>531.25129342913272</c:v>
                </c:pt>
                <c:pt idx="35">
                  <c:v>531.15129342913269</c:v>
                </c:pt>
                <c:pt idx="36">
                  <c:v>531.05129342913267</c:v>
                </c:pt>
                <c:pt idx="37">
                  <c:v>530.95129342913265</c:v>
                </c:pt>
                <c:pt idx="38">
                  <c:v>530.85129342913274</c:v>
                </c:pt>
                <c:pt idx="39">
                  <c:v>530.75129342913272</c:v>
                </c:pt>
                <c:pt idx="40">
                  <c:v>530.65129342913269</c:v>
                </c:pt>
                <c:pt idx="41">
                  <c:v>530.55129342913267</c:v>
                </c:pt>
                <c:pt idx="42">
                  <c:v>530.45129342913265</c:v>
                </c:pt>
                <c:pt idx="43">
                  <c:v>530.35129342913274</c:v>
                </c:pt>
                <c:pt idx="44">
                  <c:v>530.25129342913272</c:v>
                </c:pt>
                <c:pt idx="45">
                  <c:v>530.15129342913269</c:v>
                </c:pt>
                <c:pt idx="46">
                  <c:v>530.05129342913267</c:v>
                </c:pt>
                <c:pt idx="47">
                  <c:v>529.95129342913265</c:v>
                </c:pt>
                <c:pt idx="48">
                  <c:v>529.85129342913274</c:v>
                </c:pt>
                <c:pt idx="49">
                  <c:v>529.75129342913272</c:v>
                </c:pt>
                <c:pt idx="50">
                  <c:v>529.65129342913269</c:v>
                </c:pt>
                <c:pt idx="51">
                  <c:v>529.55129342913267</c:v>
                </c:pt>
                <c:pt idx="52">
                  <c:v>529.45129342913265</c:v>
                </c:pt>
                <c:pt idx="53">
                  <c:v>529.35129342913274</c:v>
                </c:pt>
                <c:pt idx="54">
                  <c:v>529.25129342913272</c:v>
                </c:pt>
                <c:pt idx="55">
                  <c:v>529.15129342913269</c:v>
                </c:pt>
                <c:pt idx="56">
                  <c:v>529.05129342913267</c:v>
                </c:pt>
                <c:pt idx="57">
                  <c:v>528.95129342913265</c:v>
                </c:pt>
                <c:pt idx="58">
                  <c:v>528.85129342913274</c:v>
                </c:pt>
                <c:pt idx="59">
                  <c:v>528.75129342913272</c:v>
                </c:pt>
                <c:pt idx="60">
                  <c:v>528.65129342913269</c:v>
                </c:pt>
                <c:pt idx="61">
                  <c:v>528.55129342913267</c:v>
                </c:pt>
                <c:pt idx="62">
                  <c:v>528.45129342913265</c:v>
                </c:pt>
                <c:pt idx="63">
                  <c:v>528.35129342913274</c:v>
                </c:pt>
                <c:pt idx="64">
                  <c:v>528.25129342913272</c:v>
                </c:pt>
                <c:pt idx="65">
                  <c:v>528.15129342913269</c:v>
                </c:pt>
                <c:pt idx="66">
                  <c:v>528.05129342913267</c:v>
                </c:pt>
                <c:pt idx="67">
                  <c:v>527.95129342913265</c:v>
                </c:pt>
                <c:pt idx="68">
                  <c:v>527.85129342913274</c:v>
                </c:pt>
                <c:pt idx="69">
                  <c:v>527.75129342913272</c:v>
                </c:pt>
                <c:pt idx="70">
                  <c:v>527.65129342913269</c:v>
                </c:pt>
                <c:pt idx="71">
                  <c:v>527.55129342913267</c:v>
                </c:pt>
                <c:pt idx="72">
                  <c:v>527.45129342913265</c:v>
                </c:pt>
                <c:pt idx="73">
                  <c:v>527.35129342913274</c:v>
                </c:pt>
                <c:pt idx="74">
                  <c:v>527.25129342913272</c:v>
                </c:pt>
                <c:pt idx="75">
                  <c:v>527.15129342913269</c:v>
                </c:pt>
                <c:pt idx="76">
                  <c:v>527.05129342913267</c:v>
                </c:pt>
                <c:pt idx="77">
                  <c:v>526.95129342913265</c:v>
                </c:pt>
                <c:pt idx="78">
                  <c:v>526.85129342913274</c:v>
                </c:pt>
                <c:pt idx="79">
                  <c:v>526.75129342913272</c:v>
                </c:pt>
                <c:pt idx="80">
                  <c:v>526.65129342913269</c:v>
                </c:pt>
                <c:pt idx="81">
                  <c:v>526.55129342913267</c:v>
                </c:pt>
                <c:pt idx="82">
                  <c:v>526.45129342913265</c:v>
                </c:pt>
                <c:pt idx="83">
                  <c:v>526.35129342913274</c:v>
                </c:pt>
                <c:pt idx="84">
                  <c:v>526.25129342913272</c:v>
                </c:pt>
                <c:pt idx="85">
                  <c:v>526.15129342913269</c:v>
                </c:pt>
                <c:pt idx="86">
                  <c:v>526.05129342913267</c:v>
                </c:pt>
                <c:pt idx="87">
                  <c:v>525.95129342913265</c:v>
                </c:pt>
                <c:pt idx="88">
                  <c:v>525.85129342913274</c:v>
                </c:pt>
                <c:pt idx="89">
                  <c:v>525.75129342913272</c:v>
                </c:pt>
                <c:pt idx="90">
                  <c:v>525.65129342913269</c:v>
                </c:pt>
              </c:numCache>
            </c:numRef>
          </c:cat>
          <c:val>
            <c:numRef>
              <c:f>O1s!$N$3:$N$93</c:f>
              <c:numCache>
                <c:formatCode>0.00</c:formatCode>
                <c:ptCount val="91"/>
                <c:pt idx="14">
                  <c:v>36498.423703104796</c:v>
                </c:pt>
                <c:pt idx="15">
                  <c:v>36531.593630750693</c:v>
                </c:pt>
                <c:pt idx="16">
                  <c:v>36576.741386693015</c:v>
                </c:pt>
                <c:pt idx="17">
                  <c:v>36637.603031685743</c:v>
                </c:pt>
                <c:pt idx="18">
                  <c:v>36718.466009831682</c:v>
                </c:pt>
                <c:pt idx="19">
                  <c:v>36824.596125720047</c:v>
                </c:pt>
                <c:pt idx="20">
                  <c:v>36961.878477538645</c:v>
                </c:pt>
                <c:pt idx="21">
                  <c:v>37137.288304492919</c:v>
                </c:pt>
                <c:pt idx="22">
                  <c:v>37357.627145089442</c:v>
                </c:pt>
                <c:pt idx="23">
                  <c:v>37630.13161473057</c:v>
                </c:pt>
                <c:pt idx="24">
                  <c:v>37961.855094975777</c:v>
                </c:pt>
                <c:pt idx="25">
                  <c:v>38358.950374270462</c:v>
                </c:pt>
                <c:pt idx="26">
                  <c:v>38825.754842971117</c:v>
                </c:pt>
                <c:pt idx="27">
                  <c:v>39362.643391670674</c:v>
                </c:pt>
                <c:pt idx="28">
                  <c:v>39967.995461786406</c:v>
                </c:pt>
                <c:pt idx="29">
                  <c:v>40633.468172626679</c:v>
                </c:pt>
                <c:pt idx="30">
                  <c:v>41345.992224480993</c:v>
                </c:pt>
                <c:pt idx="31">
                  <c:v>42086.728878160604</c:v>
                </c:pt>
                <c:pt idx="32">
                  <c:v>42831.114727434142</c:v>
                </c:pt>
                <c:pt idx="33">
                  <c:v>43551.676530457065</c:v>
                </c:pt>
                <c:pt idx="34">
                  <c:v>44219.923227549283</c:v>
                </c:pt>
                <c:pt idx="35">
                  <c:v>44811.956318690492</c:v>
                </c:pt>
                <c:pt idx="36">
                  <c:v>45314.423688253271</c:v>
                </c:pt>
                <c:pt idx="37">
                  <c:v>45733.341905108886</c:v>
                </c:pt>
                <c:pt idx="38">
                  <c:v>46099.775071486525</c:v>
                </c:pt>
                <c:pt idx="39">
                  <c:v>46480.710593472351</c:v>
                </c:pt>
                <c:pt idx="40">
                  <c:v>46983.41633836829</c:v>
                </c:pt>
                <c:pt idx="41">
                  <c:v>47759.554441025182</c:v>
                </c:pt>
                <c:pt idx="42">
                  <c:v>49001.449992183356</c:v>
                </c:pt>
                <c:pt idx="43">
                  <c:v>50929.996067999593</c:v>
                </c:pt>
                <c:pt idx="44">
                  <c:v>53771.334230799148</c:v>
                </c:pt>
                <c:pt idx="45">
                  <c:v>57711.994888915899</c:v>
                </c:pt>
                <c:pt idx="46">
                  <c:v>62843.892226106676</c:v>
                </c:pt>
                <c:pt idx="47">
                  <c:v>69091.631890137098</c:v>
                </c:pt>
                <c:pt idx="48">
                  <c:v>76145.976324902542</c:v>
                </c:pt>
                <c:pt idx="49">
                  <c:v>83426.29659130206</c:v>
                </c:pt>
                <c:pt idx="50">
                  <c:v>90113.091355528624</c:v>
                </c:pt>
                <c:pt idx="51">
                  <c:v>95266.614605180366</c:v>
                </c:pt>
                <c:pt idx="52">
                  <c:v>98033.718521443981</c:v>
                </c:pt>
                <c:pt idx="53">
                  <c:v>97881.449401842081</c:v>
                </c:pt>
                <c:pt idx="54">
                  <c:v>94757.140631303657</c:v>
                </c:pt>
                <c:pt idx="55">
                  <c:v>89106.377157754585</c:v>
                </c:pt>
                <c:pt idx="56">
                  <c:v>81734.351444682456</c:v>
                </c:pt>
                <c:pt idx="57">
                  <c:v>73581.67824518017</c:v>
                </c:pt>
                <c:pt idx="58">
                  <c:v>65506.910721539345</c:v>
                </c:pt>
                <c:pt idx="59">
                  <c:v>58147.959483169689</c:v>
                </c:pt>
                <c:pt idx="60">
                  <c:v>51875.831890824586</c:v>
                </c:pt>
                <c:pt idx="61">
                  <c:v>46822.37401858747</c:v>
                </c:pt>
                <c:pt idx="62">
                  <c:v>42945.325078148984</c:v>
                </c:pt>
                <c:pt idx="63">
                  <c:v>40097.892244470175</c:v>
                </c:pt>
                <c:pt idx="64">
                  <c:v>38087.880862545389</c:v>
                </c:pt>
                <c:pt idx="65">
                  <c:v>36720.115822441796</c:v>
                </c:pt>
                <c:pt idx="66">
                  <c:v>35821.233238905188</c:v>
                </c:pt>
                <c:pt idx="67">
                  <c:v>35249.77686760317</c:v>
                </c:pt>
                <c:pt idx="68">
                  <c:v>34897.647161465691</c:v>
                </c:pt>
                <c:pt idx="69">
                  <c:v>34687.557901499633</c:v>
                </c:pt>
                <c:pt idx="70">
                  <c:v>34565.852667619656</c:v>
                </c:pt>
                <c:pt idx="71">
                  <c:v>34497.183298133932</c:v>
                </c:pt>
                <c:pt idx="72">
                  <c:v>34459.586058659675</c:v>
                </c:pt>
                <c:pt idx="73">
                  <c:v>34439.659257034989</c:v>
                </c:pt>
                <c:pt idx="74">
                  <c:v>34429.523499581795</c:v>
                </c:pt>
                <c:pt idx="75">
                  <c:v>34424.328820616916</c:v>
                </c:pt>
                <c:pt idx="76">
                  <c:v>34421.927439928615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0B3-4C7B-9159-4D8A4C90D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717663"/>
        <c:axId val="2039735967"/>
      </c:lineChart>
      <c:catAx>
        <c:axId val="20397176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39735967"/>
        <c:crosses val="autoZero"/>
        <c:auto val="1"/>
        <c:lblAlgn val="ctr"/>
        <c:lblOffset val="100"/>
        <c:noMultiLvlLbl val="0"/>
      </c:catAx>
      <c:valAx>
        <c:axId val="2039735967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39717663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Denis/BiFeO3/Pt/Ti/Si/1/Sequence/Bi4f/3: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4f 158,7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2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4f 158,7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F52-4307-9837-8F10769E32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Bi4f!$L$3:$L$183</c:f>
              <c:numCache>
                <c:formatCode>0.00</c:formatCode>
                <c:ptCount val="181"/>
                <c:pt idx="27">
                  <c:v>24802.937015261257</c:v>
                </c:pt>
                <c:pt idx="28">
                  <c:v>24802.580211402594</c:v>
                </c:pt>
                <c:pt idx="29">
                  <c:v>24802.151122455492</c:v>
                </c:pt>
                <c:pt idx="30">
                  <c:v>24802.312085681981</c:v>
                </c:pt>
                <c:pt idx="31">
                  <c:v>24802.119422234246</c:v>
                </c:pt>
                <c:pt idx="32">
                  <c:v>24802.382718677291</c:v>
                </c:pt>
                <c:pt idx="33">
                  <c:v>24802.453870538215</c:v>
                </c:pt>
                <c:pt idx="34">
                  <c:v>24802.666518901337</c:v>
                </c:pt>
                <c:pt idx="35">
                  <c:v>24803.084486376862</c:v>
                </c:pt>
                <c:pt idx="36">
                  <c:v>24804.165099499329</c:v>
                </c:pt>
                <c:pt idx="37">
                  <c:v>24805.13084985549</c:v>
                </c:pt>
                <c:pt idx="38">
                  <c:v>24806.232563379901</c:v>
                </c:pt>
                <c:pt idx="39">
                  <c:v>24807.122650380054</c:v>
                </c:pt>
                <c:pt idx="40">
                  <c:v>24808.840190840823</c:v>
                </c:pt>
                <c:pt idx="41">
                  <c:v>24811.134949085113</c:v>
                </c:pt>
                <c:pt idx="42">
                  <c:v>24813.844471997836</c:v>
                </c:pt>
                <c:pt idx="43">
                  <c:v>24816.408941794129</c:v>
                </c:pt>
                <c:pt idx="44">
                  <c:v>24819.320876108883</c:v>
                </c:pt>
                <c:pt idx="45">
                  <c:v>24822.287328614344</c:v>
                </c:pt>
                <c:pt idx="46">
                  <c:v>24825.476530650445</c:v>
                </c:pt>
                <c:pt idx="47">
                  <c:v>24828.329982651994</c:v>
                </c:pt>
                <c:pt idx="48">
                  <c:v>24830.740679350009</c:v>
                </c:pt>
                <c:pt idx="49">
                  <c:v>24831.939156683078</c:v>
                </c:pt>
                <c:pt idx="50">
                  <c:v>24831.33627157316</c:v>
                </c:pt>
                <c:pt idx="51">
                  <c:v>24828.538091268951</c:v>
                </c:pt>
                <c:pt idx="52">
                  <c:v>24822.568712904722</c:v>
                </c:pt>
                <c:pt idx="53">
                  <c:v>24812.162921756124</c:v>
                </c:pt>
                <c:pt idx="54">
                  <c:v>24794.865109294769</c:v>
                </c:pt>
                <c:pt idx="55">
                  <c:v>24767.61633102518</c:v>
                </c:pt>
                <c:pt idx="56">
                  <c:v>24726.770860024473</c:v>
                </c:pt>
                <c:pt idx="57">
                  <c:v>24665.989075882866</c:v>
                </c:pt>
                <c:pt idx="58">
                  <c:v>24578.610693092174</c:v>
                </c:pt>
                <c:pt idx="59">
                  <c:v>24454.725554563178</c:v>
                </c:pt>
                <c:pt idx="60">
                  <c:v>24281.74656348041</c:v>
                </c:pt>
                <c:pt idx="61">
                  <c:v>24046.678340920334</c:v>
                </c:pt>
                <c:pt idx="62">
                  <c:v>23735.425222430829</c:v>
                </c:pt>
                <c:pt idx="63">
                  <c:v>23336.974664984329</c:v>
                </c:pt>
                <c:pt idx="64">
                  <c:v>22847.672291896743</c:v>
                </c:pt>
                <c:pt idx="65">
                  <c:v>22269.592952403618</c:v>
                </c:pt>
                <c:pt idx="66">
                  <c:v>21621.945841331239</c:v>
                </c:pt>
                <c:pt idx="67">
                  <c:v>20935.944182014675</c:v>
                </c:pt>
                <c:pt idx="68">
                  <c:v>20250.044524827856</c:v>
                </c:pt>
                <c:pt idx="69">
                  <c:v>19606.687937505223</c:v>
                </c:pt>
                <c:pt idx="70">
                  <c:v>19040.462400647026</c:v>
                </c:pt>
                <c:pt idx="71">
                  <c:v>18571.222847954981</c:v>
                </c:pt>
                <c:pt idx="72">
                  <c:v>18206.015517391075</c:v>
                </c:pt>
                <c:pt idx="73">
                  <c:v>17935.955039656576</c:v>
                </c:pt>
                <c:pt idx="74">
                  <c:v>17745.569031406078</c:v>
                </c:pt>
                <c:pt idx="75">
                  <c:v>17614.909038446367</c:v>
                </c:pt>
                <c:pt idx="76">
                  <c:v>17527.75102434017</c:v>
                </c:pt>
                <c:pt idx="77">
                  <c:v>17468.719645156991</c:v>
                </c:pt>
                <c:pt idx="78">
                  <c:v>17428.813556988087</c:v>
                </c:pt>
                <c:pt idx="79">
                  <c:v>17400.869060059926</c:v>
                </c:pt>
                <c:pt idx="80">
                  <c:v>17381.697470712315</c:v>
                </c:pt>
                <c:pt idx="81">
                  <c:v>17368.264465994143</c:v>
                </c:pt>
                <c:pt idx="82">
                  <c:v>17359.386569528811</c:v>
                </c:pt>
                <c:pt idx="83">
                  <c:v>17353.317970526808</c:v>
                </c:pt>
                <c:pt idx="84">
                  <c:v>17349.053667434229</c:v>
                </c:pt>
                <c:pt idx="85">
                  <c:v>17346.933977911172</c:v>
                </c:pt>
                <c:pt idx="86">
                  <c:v>17346.358195710454</c:v>
                </c:pt>
                <c:pt idx="87">
                  <c:v>17347.905962223183</c:v>
                </c:pt>
                <c:pt idx="88">
                  <c:v>17349.996806558047</c:v>
                </c:pt>
                <c:pt idx="89">
                  <c:v>17352.74073934917</c:v>
                </c:pt>
                <c:pt idx="90">
                  <c:v>17355.994107352901</c:v>
                </c:pt>
                <c:pt idx="91">
                  <c:v>17360.049101997469</c:v>
                </c:pt>
                <c:pt idx="92">
                  <c:v>17364.478836713148</c:v>
                </c:pt>
                <c:pt idx="93">
                  <c:v>17369.15573624543</c:v>
                </c:pt>
                <c:pt idx="94">
                  <c:v>17373.627022759651</c:v>
                </c:pt>
                <c:pt idx="95">
                  <c:v>17378.242030477275</c:v>
                </c:pt>
                <c:pt idx="96">
                  <c:v>17383.375475584049</c:v>
                </c:pt>
                <c:pt idx="97">
                  <c:v>17389.721986035773</c:v>
                </c:pt>
                <c:pt idx="98">
                  <c:v>17397.793175806262</c:v>
                </c:pt>
                <c:pt idx="99">
                  <c:v>17410.307364599463</c:v>
                </c:pt>
                <c:pt idx="100">
                  <c:v>17433.063793465808</c:v>
                </c:pt>
                <c:pt idx="101">
                  <c:v>17477.777400090356</c:v>
                </c:pt>
                <c:pt idx="102">
                  <c:v>17566.149108985523</c:v>
                </c:pt>
                <c:pt idx="103">
                  <c:v>17739.658500361831</c:v>
                </c:pt>
                <c:pt idx="104">
                  <c:v>18071.755620606946</c:v>
                </c:pt>
                <c:pt idx="105">
                  <c:v>18687.974436069457</c:v>
                </c:pt>
                <c:pt idx="106">
                  <c:v>19792.705226454269</c:v>
                </c:pt>
                <c:pt idx="107">
                  <c:v>21705.470447406438</c:v>
                </c:pt>
                <c:pt idx="108">
                  <c:v>24897.654359336666</c:v>
                </c:pt>
                <c:pt idx="109">
                  <c:v>30030.190156247816</c:v>
                </c:pt>
                <c:pt idx="110">
                  <c:v>37967.29851114568</c:v>
                </c:pt>
                <c:pt idx="111">
                  <c:v>49749.172146947079</c:v>
                </c:pt>
                <c:pt idx="112">
                  <c:v>66488.794872526603</c:v>
                </c:pt>
                <c:pt idx="113">
                  <c:v>89163.076362427892</c:v>
                </c:pt>
                <c:pt idx="114">
                  <c:v>118280.24043295535</c:v>
                </c:pt>
                <c:pt idx="115">
                  <c:v>153438.62588255104</c:v>
                </c:pt>
                <c:pt idx="116">
                  <c:v>192881.34496160047</c:v>
                </c:pt>
                <c:pt idx="117">
                  <c:v>233226.86169725878</c:v>
                </c:pt>
                <c:pt idx="118">
                  <c:v>269651.07723385631</c:v>
                </c:pt>
                <c:pt idx="119">
                  <c:v>296693.42263962654</c:v>
                </c:pt>
                <c:pt idx="120">
                  <c:v>309624.77369693562</c:v>
                </c:pt>
                <c:pt idx="121">
                  <c:v>305937.32324133191</c:v>
                </c:pt>
                <c:pt idx="122">
                  <c:v>286209.62532649853</c:v>
                </c:pt>
                <c:pt idx="123">
                  <c:v>253919.8804600345</c:v>
                </c:pt>
                <c:pt idx="124">
                  <c:v>214269.89362154491</c:v>
                </c:pt>
                <c:pt idx="125">
                  <c:v>172667.99824249287</c:v>
                </c:pt>
                <c:pt idx="126">
                  <c:v>133509.40824364862</c:v>
                </c:pt>
                <c:pt idx="127">
                  <c:v>99599.630245521563</c:v>
                </c:pt>
                <c:pt idx="128">
                  <c:v>72165.048075749044</c:v>
                </c:pt>
                <c:pt idx="129">
                  <c:v>51212.995059121582</c:v>
                </c:pt>
                <c:pt idx="130">
                  <c:v>36001.560410640675</c:v>
                </c:pt>
                <c:pt idx="131">
                  <c:v>25449.627977240321</c:v>
                </c:pt>
                <c:pt idx="132">
                  <c:v>18430.592717745742</c:v>
                </c:pt>
                <c:pt idx="133">
                  <c:v>13942.062081570848</c:v>
                </c:pt>
                <c:pt idx="134">
                  <c:v>11177.017384912591</c:v>
                </c:pt>
                <c:pt idx="135">
                  <c:v>9533.0186582601964</c:v>
                </c:pt>
                <c:pt idx="136">
                  <c:v>8588.3676276116385</c:v>
                </c:pt>
                <c:pt idx="137">
                  <c:v>8062.6213650123755</c:v>
                </c:pt>
                <c:pt idx="138">
                  <c:v>7778.0430090038144</c:v>
                </c:pt>
                <c:pt idx="139">
                  <c:v>7627.6426895568329</c:v>
                </c:pt>
                <c:pt idx="140">
                  <c:v>7549.8041680772239</c:v>
                </c:pt>
                <c:pt idx="141">
                  <c:v>7509.0911102838627</c:v>
                </c:pt>
                <c:pt idx="142">
                  <c:v>7487.4932189824949</c:v>
                </c:pt>
                <c:pt idx="143">
                  <c:v>7475.7107261669917</c:v>
                </c:pt>
                <c:pt idx="144">
                  <c:v>7468.5324332648352</c:v>
                </c:pt>
                <c:pt idx="145">
                  <c:v>7463.355640231176</c:v>
                </c:pt>
                <c:pt idx="146">
                  <c:v>7459.6537142328034</c:v>
                </c:pt>
                <c:pt idx="147">
                  <c:v>7456.750355693277</c:v>
                </c:pt>
                <c:pt idx="148">
                  <c:v>7454.5397066066262</c:v>
                </c:pt>
                <c:pt idx="149">
                  <c:v>7452.8910922601326</c:v>
                </c:pt>
                <c:pt idx="150">
                  <c:v>7451.5466657366615</c:v>
                </c:pt>
                <c:pt idx="151">
                  <c:v>7450.7411586278458</c:v>
                </c:pt>
                <c:pt idx="152">
                  <c:v>7450.5348939712958</c:v>
                </c:pt>
                <c:pt idx="153">
                  <c:v>7450.5345497991366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52-4307-9837-8F10769E329D}"/>
            </c:ext>
          </c:extLst>
        </c:ser>
        <c:ser>
          <c:idx val="2"/>
          <c:order val="2"/>
          <c:tx>
            <c:v>Bi 4f 164,0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4f 164,0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F52-4307-9837-8F10769E32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Bi4f!$M$3:$M$183</c:f>
              <c:numCache>
                <c:formatCode>0.00</c:formatCode>
                <c:ptCount val="181"/>
                <c:pt idx="27">
                  <c:v>24802.937015263306</c:v>
                </c:pt>
                <c:pt idx="28">
                  <c:v>24802.580211411674</c:v>
                </c:pt>
                <c:pt idx="29">
                  <c:v>24802.151122494364</c:v>
                </c:pt>
                <c:pt idx="30">
                  <c:v>24802.312085842645</c:v>
                </c:pt>
                <c:pt idx="31">
                  <c:v>24802.119422875436</c:v>
                </c:pt>
                <c:pt idx="32">
                  <c:v>24802.38272114814</c:v>
                </c:pt>
                <c:pt idx="33">
                  <c:v>24802.453879732642</c:v>
                </c:pt>
                <c:pt idx="34">
                  <c:v>24802.666551941969</c:v>
                </c:pt>
                <c:pt idx="35">
                  <c:v>24803.084601045492</c:v>
                </c:pt>
                <c:pt idx="36">
                  <c:v>24804.165483863344</c:v>
                </c:pt>
                <c:pt idx="37">
                  <c:v>24805.132094294298</c:v>
                </c:pt>
                <c:pt idx="38">
                  <c:v>24806.236455352286</c:v>
                </c:pt>
                <c:pt idx="39">
                  <c:v>24807.134409255988</c:v>
                </c:pt>
                <c:pt idx="40">
                  <c:v>24808.874514851948</c:v>
                </c:pt>
                <c:pt idx="41">
                  <c:v>24811.231755594799</c:v>
                </c:pt>
                <c:pt idx="42">
                  <c:v>24814.108302666569</c:v>
                </c:pt>
                <c:pt idx="43">
                  <c:v>24817.103808769363</c:v>
                </c:pt>
                <c:pt idx="44">
                  <c:v>24821.089667344986</c:v>
                </c:pt>
                <c:pt idx="45">
                  <c:v>24826.639377567069</c:v>
                </c:pt>
                <c:pt idx="46">
                  <c:v>24835.82788917311</c:v>
                </c:pt>
                <c:pt idx="47">
                  <c:v>24852.132935120135</c:v>
                </c:pt>
                <c:pt idx="48">
                  <c:v>24883.66262939027</c:v>
                </c:pt>
                <c:pt idx="49">
                  <c:v>24945.715057543912</c:v>
                </c:pt>
                <c:pt idx="50">
                  <c:v>25067.876907629656</c:v>
                </c:pt>
                <c:pt idx="51">
                  <c:v>25304.118524392503</c:v>
                </c:pt>
                <c:pt idx="52">
                  <c:v>25747.29204998038</c:v>
                </c:pt>
                <c:pt idx="53">
                  <c:v>26550.982787521454</c:v>
                </c:pt>
                <c:pt idx="54">
                  <c:v>27956.465089111458</c:v>
                </c:pt>
                <c:pt idx="55">
                  <c:v>30325.129504223019</c:v>
                </c:pt>
                <c:pt idx="56">
                  <c:v>34167.988929462699</c:v>
                </c:pt>
                <c:pt idx="57">
                  <c:v>40158.522869561493</c:v>
                </c:pt>
                <c:pt idx="58">
                  <c:v>49116.156217856245</c:v>
                </c:pt>
                <c:pt idx="59">
                  <c:v>61924.850089657142</c:v>
                </c:pt>
                <c:pt idx="60">
                  <c:v>79368.347686179361</c:v>
                </c:pt>
                <c:pt idx="61">
                  <c:v>101863.65272987037</c:v>
                </c:pt>
                <c:pt idx="62">
                  <c:v>129103.93812744517</c:v>
                </c:pt>
                <c:pt idx="63">
                  <c:v>159695.87639137829</c:v>
                </c:pt>
                <c:pt idx="64">
                  <c:v>190944.88015187296</c:v>
                </c:pt>
                <c:pt idx="65">
                  <c:v>218996.81588717451</c:v>
                </c:pt>
                <c:pt idx="66">
                  <c:v>239517.51588426591</c:v>
                </c:pt>
                <c:pt idx="67">
                  <c:v>248815.94646808962</c:v>
                </c:pt>
                <c:pt idx="68">
                  <c:v>245031.32536985818</c:v>
                </c:pt>
                <c:pt idx="69">
                  <c:v>228805.24383752714</c:v>
                </c:pt>
                <c:pt idx="70">
                  <c:v>203052.21314186254</c:v>
                </c:pt>
                <c:pt idx="71">
                  <c:v>171966.68257546594</c:v>
                </c:pt>
                <c:pt idx="72">
                  <c:v>139794.54079059605</c:v>
                </c:pt>
                <c:pt idx="73">
                  <c:v>109887.76961263616</c:v>
                </c:pt>
                <c:pt idx="74">
                  <c:v>84300.919210170803</c:v>
                </c:pt>
                <c:pt idx="75">
                  <c:v>63846.262488114386</c:v>
                </c:pt>
                <c:pt idx="76">
                  <c:v>48414.815023336661</c:v>
                </c:pt>
                <c:pt idx="77">
                  <c:v>37350.03436622423</c:v>
                </c:pt>
                <c:pt idx="78">
                  <c:v>29773.984355267887</c:v>
                </c:pt>
                <c:pt idx="79">
                  <c:v>24802.6085499439</c:v>
                </c:pt>
                <c:pt idx="80">
                  <c:v>21669.501594829599</c:v>
                </c:pt>
                <c:pt idx="81">
                  <c:v>19769.238221162064</c:v>
                </c:pt>
                <c:pt idx="82">
                  <c:v>18659.282755716846</c:v>
                </c:pt>
                <c:pt idx="83">
                  <c:v>18033.876063405762</c:v>
                </c:pt>
                <c:pt idx="84">
                  <c:v>17693.631024088234</c:v>
                </c:pt>
                <c:pt idx="85">
                  <c:v>17515.657988130522</c:v>
                </c:pt>
                <c:pt idx="86">
                  <c:v>17426.253466056998</c:v>
                </c:pt>
                <c:pt idx="87">
                  <c:v>17384.490023484817</c:v>
                </c:pt>
                <c:pt idx="88">
                  <c:v>17366.194403666472</c:v>
                </c:pt>
                <c:pt idx="89">
                  <c:v>17359.673837500042</c:v>
                </c:pt>
                <c:pt idx="90">
                  <c:v>17358.861265408061</c:v>
                </c:pt>
                <c:pt idx="91">
                  <c:v>17361.189964377565</c:v>
                </c:pt>
                <c:pt idx="92">
                  <c:v>17364.901978941394</c:v>
                </c:pt>
                <c:pt idx="93">
                  <c:v>17369.26254828156</c:v>
                </c:pt>
                <c:pt idx="94">
                  <c:v>17373.523921371081</c:v>
                </c:pt>
                <c:pt idx="95">
                  <c:v>17377.827701108195</c:v>
                </c:pt>
                <c:pt idx="96">
                  <c:v>17382.258441202139</c:v>
                </c:pt>
                <c:pt idx="97">
                  <c:v>17386.915972787367</c:v>
                </c:pt>
                <c:pt idx="98">
                  <c:v>17391.006554830517</c:v>
                </c:pt>
                <c:pt idx="99">
                  <c:v>17394.436575332416</c:v>
                </c:pt>
                <c:pt idx="100">
                  <c:v>17397.155082219422</c:v>
                </c:pt>
                <c:pt idx="101">
                  <c:v>17399.158398605836</c:v>
                </c:pt>
                <c:pt idx="102">
                  <c:v>17399.569704637906</c:v>
                </c:pt>
                <c:pt idx="103">
                  <c:v>17398.06398282597</c:v>
                </c:pt>
                <c:pt idx="104">
                  <c:v>17393.777737208464</c:v>
                </c:pt>
                <c:pt idx="105">
                  <c:v>17385.589117760566</c:v>
                </c:pt>
                <c:pt idx="106">
                  <c:v>17371.310737209627</c:v>
                </c:pt>
                <c:pt idx="107">
                  <c:v>17348.886905753392</c:v>
                </c:pt>
                <c:pt idx="108">
                  <c:v>17313.781286775706</c:v>
                </c:pt>
                <c:pt idx="109">
                  <c:v>17261.309147438831</c:v>
                </c:pt>
                <c:pt idx="110">
                  <c:v>17184.408655176372</c:v>
                </c:pt>
                <c:pt idx="111">
                  <c:v>17073.654824466154</c:v>
                </c:pt>
                <c:pt idx="112">
                  <c:v>16916.035735045727</c:v>
                </c:pt>
                <c:pt idx="113">
                  <c:v>16695.210684689388</c:v>
                </c:pt>
                <c:pt idx="114">
                  <c:v>16394.076760566386</c:v>
                </c:pt>
                <c:pt idx="115">
                  <c:v>15993.909976713534</c:v>
                </c:pt>
                <c:pt idx="116">
                  <c:v>15479.866380598367</c:v>
                </c:pt>
                <c:pt idx="117">
                  <c:v>14841.623366993299</c:v>
                </c:pt>
                <c:pt idx="118">
                  <c:v>14086.49958674729</c:v>
                </c:pt>
                <c:pt idx="119">
                  <c:v>13239.520669398538</c:v>
                </c:pt>
                <c:pt idx="120">
                  <c:v>12336.213504702901</c:v>
                </c:pt>
                <c:pt idx="121">
                  <c:v>11431.96794309211</c:v>
                </c:pt>
                <c:pt idx="122">
                  <c:v>10579.201663872227</c:v>
                </c:pt>
                <c:pt idx="123">
                  <c:v>9827.716892209457</c:v>
                </c:pt>
                <c:pt idx="124">
                  <c:v>9205.7317265853926</c:v>
                </c:pt>
                <c:pt idx="125">
                  <c:v>8721.5798054198676</c:v>
                </c:pt>
                <c:pt idx="126">
                  <c:v>8363.6100075715804</c:v>
                </c:pt>
                <c:pt idx="127">
                  <c:v>8110.2210114141926</c:v>
                </c:pt>
                <c:pt idx="128">
                  <c:v>7936.3989366491733</c:v>
                </c:pt>
                <c:pt idx="129">
                  <c:v>7817.4998886049507</c:v>
                </c:pt>
                <c:pt idx="130">
                  <c:v>7735.3966246863274</c:v>
                </c:pt>
                <c:pt idx="131">
                  <c:v>7676.629276660773</c:v>
                </c:pt>
                <c:pt idx="132">
                  <c:v>7632.7039978510256</c:v>
                </c:pt>
                <c:pt idx="133">
                  <c:v>7599.095004672814</c:v>
                </c:pt>
                <c:pt idx="134">
                  <c:v>7572.7338639451573</c:v>
                </c:pt>
                <c:pt idx="135">
                  <c:v>7551.2860072966332</c:v>
                </c:pt>
                <c:pt idx="136">
                  <c:v>7533.8707089315712</c:v>
                </c:pt>
                <c:pt idx="137">
                  <c:v>7519.5508847608053</c:v>
                </c:pt>
                <c:pt idx="138">
                  <c:v>7507.3437834152019</c:v>
                </c:pt>
                <c:pt idx="139">
                  <c:v>7497.0472664952686</c:v>
                </c:pt>
                <c:pt idx="140">
                  <c:v>7488.8285679212322</c:v>
                </c:pt>
                <c:pt idx="141">
                  <c:v>7481.5399619686486</c:v>
                </c:pt>
                <c:pt idx="142">
                  <c:v>7475.4472545479985</c:v>
                </c:pt>
                <c:pt idx="143">
                  <c:v>7470.6148225179477</c:v>
                </c:pt>
                <c:pt idx="144">
                  <c:v>7466.4468068906208</c:v>
                </c:pt>
                <c:pt idx="145">
                  <c:v>7462.5298971084994</c:v>
                </c:pt>
                <c:pt idx="146">
                  <c:v>7459.3374832331619</c:v>
                </c:pt>
                <c:pt idx="147">
                  <c:v>7456.6332241821983</c:v>
                </c:pt>
                <c:pt idx="148">
                  <c:v>7454.4977487785463</c:v>
                </c:pt>
                <c:pt idx="149">
                  <c:v>7452.876558303511</c:v>
                </c:pt>
                <c:pt idx="150">
                  <c:v>7451.5417977468433</c:v>
                </c:pt>
                <c:pt idx="151">
                  <c:v>7450.7395821950022</c:v>
                </c:pt>
                <c:pt idx="152">
                  <c:v>7450.5344004247454</c:v>
                </c:pt>
                <c:pt idx="153">
                  <c:v>7450.5344004247454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52-4307-9837-8F10769E329D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Bi4f!$K$3:$K$183</c:f>
              <c:numCache>
                <c:formatCode>0.00</c:formatCode>
                <c:ptCount val="181"/>
                <c:pt idx="27">
                  <c:v>24802.937015261257</c:v>
                </c:pt>
                <c:pt idx="28">
                  <c:v>24802.580211402594</c:v>
                </c:pt>
                <c:pt idx="29">
                  <c:v>24802.151122455492</c:v>
                </c:pt>
                <c:pt idx="30">
                  <c:v>24802.312085681981</c:v>
                </c:pt>
                <c:pt idx="31">
                  <c:v>24802.119422234246</c:v>
                </c:pt>
                <c:pt idx="32">
                  <c:v>24802.382718677291</c:v>
                </c:pt>
                <c:pt idx="33">
                  <c:v>24802.453870538215</c:v>
                </c:pt>
                <c:pt idx="34">
                  <c:v>24802.666518901337</c:v>
                </c:pt>
                <c:pt idx="35">
                  <c:v>24803.084486376862</c:v>
                </c:pt>
                <c:pt idx="36">
                  <c:v>24804.165099499329</c:v>
                </c:pt>
                <c:pt idx="37">
                  <c:v>24805.13084985549</c:v>
                </c:pt>
                <c:pt idx="38">
                  <c:v>24806.232563379901</c:v>
                </c:pt>
                <c:pt idx="39">
                  <c:v>24807.122650380054</c:v>
                </c:pt>
                <c:pt idx="40">
                  <c:v>24808.840190840823</c:v>
                </c:pt>
                <c:pt idx="41">
                  <c:v>24811.134949085113</c:v>
                </c:pt>
                <c:pt idx="42">
                  <c:v>24813.844471997836</c:v>
                </c:pt>
                <c:pt idx="43">
                  <c:v>24816.408941794129</c:v>
                </c:pt>
                <c:pt idx="44">
                  <c:v>24819.320876108883</c:v>
                </c:pt>
                <c:pt idx="45">
                  <c:v>24822.287328614344</c:v>
                </c:pt>
                <c:pt idx="46">
                  <c:v>24825.476530650445</c:v>
                </c:pt>
                <c:pt idx="47">
                  <c:v>24828.329982651994</c:v>
                </c:pt>
                <c:pt idx="48">
                  <c:v>24830.740679350009</c:v>
                </c:pt>
                <c:pt idx="49">
                  <c:v>24831.939156683078</c:v>
                </c:pt>
                <c:pt idx="50">
                  <c:v>24831.33627157316</c:v>
                </c:pt>
                <c:pt idx="51">
                  <c:v>24828.538091268951</c:v>
                </c:pt>
                <c:pt idx="52">
                  <c:v>24822.568712904722</c:v>
                </c:pt>
                <c:pt idx="53">
                  <c:v>24812.162921756124</c:v>
                </c:pt>
                <c:pt idx="54">
                  <c:v>24794.865109294769</c:v>
                </c:pt>
                <c:pt idx="55">
                  <c:v>24767.61633102518</c:v>
                </c:pt>
                <c:pt idx="56">
                  <c:v>24726.770860024473</c:v>
                </c:pt>
                <c:pt idx="57">
                  <c:v>24665.989075882866</c:v>
                </c:pt>
                <c:pt idx="58">
                  <c:v>24578.610693092174</c:v>
                </c:pt>
                <c:pt idx="59">
                  <c:v>24454.725554563178</c:v>
                </c:pt>
                <c:pt idx="60">
                  <c:v>24281.74656348041</c:v>
                </c:pt>
                <c:pt idx="61">
                  <c:v>24046.678340920334</c:v>
                </c:pt>
                <c:pt idx="62">
                  <c:v>23735.425222430829</c:v>
                </c:pt>
                <c:pt idx="63">
                  <c:v>23336.974664984329</c:v>
                </c:pt>
                <c:pt idx="64">
                  <c:v>22847.672291896743</c:v>
                </c:pt>
                <c:pt idx="65">
                  <c:v>22269.592952403618</c:v>
                </c:pt>
                <c:pt idx="66">
                  <c:v>21621.945841331239</c:v>
                </c:pt>
                <c:pt idx="67">
                  <c:v>20935.944182014675</c:v>
                </c:pt>
                <c:pt idx="68">
                  <c:v>20250.044524827856</c:v>
                </c:pt>
                <c:pt idx="69">
                  <c:v>19606.687937505223</c:v>
                </c:pt>
                <c:pt idx="70">
                  <c:v>19040.462400647026</c:v>
                </c:pt>
                <c:pt idx="71">
                  <c:v>18571.222847954981</c:v>
                </c:pt>
                <c:pt idx="72">
                  <c:v>18206.015517391075</c:v>
                </c:pt>
                <c:pt idx="73">
                  <c:v>17935.955039656576</c:v>
                </c:pt>
                <c:pt idx="74">
                  <c:v>17745.569031406078</c:v>
                </c:pt>
                <c:pt idx="75">
                  <c:v>17614.909038446363</c:v>
                </c:pt>
                <c:pt idx="76">
                  <c:v>17527.751024340159</c:v>
                </c:pt>
                <c:pt idx="77">
                  <c:v>17468.71964515694</c:v>
                </c:pt>
                <c:pt idx="78">
                  <c:v>17428.81355698784</c:v>
                </c:pt>
                <c:pt idx="79">
                  <c:v>17400.869060058794</c:v>
                </c:pt>
                <c:pt idx="80">
                  <c:v>17381.697470707295</c:v>
                </c:pt>
                <c:pt idx="81">
                  <c:v>17368.264465972599</c:v>
                </c:pt>
                <c:pt idx="82">
                  <c:v>17359.386569439441</c:v>
                </c:pt>
                <c:pt idx="83">
                  <c:v>17353.317970168588</c:v>
                </c:pt>
                <c:pt idx="84">
                  <c:v>17349.053666046646</c:v>
                </c:pt>
                <c:pt idx="85">
                  <c:v>17346.933972716764</c:v>
                </c:pt>
                <c:pt idx="86">
                  <c:v>17346.358176917001</c:v>
                </c:pt>
                <c:pt idx="87">
                  <c:v>17347.905896503329</c:v>
                </c:pt>
                <c:pt idx="88">
                  <c:v>17349.996584414774</c:v>
                </c:pt>
                <c:pt idx="89">
                  <c:v>17352.74001350236</c:v>
                </c:pt>
                <c:pt idx="90">
                  <c:v>17355.991814573281</c:v>
                </c:pt>
                <c:pt idx="91">
                  <c:v>17360.042100076462</c:v>
                </c:pt>
                <c:pt idx="92">
                  <c:v>17364.458161813545</c:v>
                </c:pt>
                <c:pt idx="93">
                  <c:v>17369.096705750635</c:v>
                </c:pt>
                <c:pt idx="94">
                  <c:v>17373.464035568039</c:v>
                </c:pt>
                <c:pt idx="95">
                  <c:v>17377.806805877208</c:v>
                </c:pt>
                <c:pt idx="96">
                  <c:v>17382.251397082349</c:v>
                </c:pt>
                <c:pt idx="97">
                  <c:v>17386.913678619152</c:v>
                </c:pt>
                <c:pt idx="98">
                  <c:v>17391.005833046438</c:v>
                </c:pt>
                <c:pt idx="99">
                  <c:v>17394.436355981612</c:v>
                </c:pt>
                <c:pt idx="100">
                  <c:v>17397.155017833749</c:v>
                </c:pt>
                <c:pt idx="101">
                  <c:v>17399.158380353132</c:v>
                </c:pt>
                <c:pt idx="102">
                  <c:v>17399.569699640728</c:v>
                </c:pt>
                <c:pt idx="103">
                  <c:v>17398.063981504813</c:v>
                </c:pt>
                <c:pt idx="104">
                  <c:v>17393.777736871183</c:v>
                </c:pt>
                <c:pt idx="105">
                  <c:v>17385.589117677424</c:v>
                </c:pt>
                <c:pt idx="106">
                  <c:v>17371.31073718984</c:v>
                </c:pt>
                <c:pt idx="107">
                  <c:v>17348.886905748845</c:v>
                </c:pt>
                <c:pt idx="108">
                  <c:v>17313.781286774698</c:v>
                </c:pt>
                <c:pt idx="109">
                  <c:v>17261.309147438616</c:v>
                </c:pt>
                <c:pt idx="110">
                  <c:v>17184.408655176328</c:v>
                </c:pt>
                <c:pt idx="111">
                  <c:v>17073.654824466146</c:v>
                </c:pt>
                <c:pt idx="112">
                  <c:v>16916.035735045727</c:v>
                </c:pt>
                <c:pt idx="113">
                  <c:v>16695.210684689388</c:v>
                </c:pt>
                <c:pt idx="114">
                  <c:v>16394.076760566386</c:v>
                </c:pt>
                <c:pt idx="115">
                  <c:v>15993.909976713534</c:v>
                </c:pt>
                <c:pt idx="116">
                  <c:v>15479.866380598367</c:v>
                </c:pt>
                <c:pt idx="117">
                  <c:v>14841.623366993299</c:v>
                </c:pt>
                <c:pt idx="118">
                  <c:v>14086.49958674729</c:v>
                </c:pt>
                <c:pt idx="119">
                  <c:v>13239.520669398538</c:v>
                </c:pt>
                <c:pt idx="120">
                  <c:v>12336.213504702901</c:v>
                </c:pt>
                <c:pt idx="121">
                  <c:v>11431.96794309211</c:v>
                </c:pt>
                <c:pt idx="122">
                  <c:v>10579.201663872227</c:v>
                </c:pt>
                <c:pt idx="123">
                  <c:v>9827.716892209457</c:v>
                </c:pt>
                <c:pt idx="124">
                  <c:v>9205.7317265853926</c:v>
                </c:pt>
                <c:pt idx="125">
                  <c:v>8721.5798054198676</c:v>
                </c:pt>
                <c:pt idx="126">
                  <c:v>8363.6100075715804</c:v>
                </c:pt>
                <c:pt idx="127">
                  <c:v>8110.2210114141926</c:v>
                </c:pt>
                <c:pt idx="128">
                  <c:v>7936.3989366491733</c:v>
                </c:pt>
                <c:pt idx="129">
                  <c:v>7817.4998886049507</c:v>
                </c:pt>
                <c:pt idx="130">
                  <c:v>7735.3966246863274</c:v>
                </c:pt>
                <c:pt idx="131">
                  <c:v>7676.629276660773</c:v>
                </c:pt>
                <c:pt idx="132">
                  <c:v>7632.7039978510256</c:v>
                </c:pt>
                <c:pt idx="133">
                  <c:v>7599.095004672814</c:v>
                </c:pt>
                <c:pt idx="134">
                  <c:v>7572.7338639451573</c:v>
                </c:pt>
                <c:pt idx="135">
                  <c:v>7551.2860072966332</c:v>
                </c:pt>
                <c:pt idx="136">
                  <c:v>7533.8707089315712</c:v>
                </c:pt>
                <c:pt idx="137">
                  <c:v>7519.5508847608053</c:v>
                </c:pt>
                <c:pt idx="138">
                  <c:v>7507.3437834152019</c:v>
                </c:pt>
                <c:pt idx="139">
                  <c:v>7497.0472664952686</c:v>
                </c:pt>
                <c:pt idx="140">
                  <c:v>7488.8285679212322</c:v>
                </c:pt>
                <c:pt idx="141">
                  <c:v>7481.5399619686486</c:v>
                </c:pt>
                <c:pt idx="142">
                  <c:v>7475.4472545479985</c:v>
                </c:pt>
                <c:pt idx="143">
                  <c:v>7470.6148225179477</c:v>
                </c:pt>
                <c:pt idx="144">
                  <c:v>7466.4468068906208</c:v>
                </c:pt>
                <c:pt idx="145">
                  <c:v>7462.5298971084994</c:v>
                </c:pt>
                <c:pt idx="146">
                  <c:v>7459.3374832331619</c:v>
                </c:pt>
                <c:pt idx="147">
                  <c:v>7456.6332241821983</c:v>
                </c:pt>
                <c:pt idx="148">
                  <c:v>7454.4977487785463</c:v>
                </c:pt>
                <c:pt idx="149">
                  <c:v>7452.876558303511</c:v>
                </c:pt>
                <c:pt idx="150">
                  <c:v>7451.5417977468433</c:v>
                </c:pt>
                <c:pt idx="151">
                  <c:v>7450.7395821950022</c:v>
                </c:pt>
                <c:pt idx="152">
                  <c:v>7450.5344004247454</c:v>
                </c:pt>
                <c:pt idx="153">
                  <c:v>7450.5344004247454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52-4307-9837-8F10769E3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231775"/>
        <c:axId val="1352236351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Bi4f!$J$3:$J$183</c:f>
              <c:numCache>
                <c:formatCode>0.00</c:formatCode>
                <c:ptCount val="181"/>
                <c:pt idx="0">
                  <c:v>24716.660683634345</c:v>
                </c:pt>
                <c:pt idx="1">
                  <c:v>24735.967275327082</c:v>
                </c:pt>
                <c:pt idx="2">
                  <c:v>24649.69094370017</c:v>
                </c:pt>
                <c:pt idx="3">
                  <c:v>24762.513838904593</c:v>
                </c:pt>
                <c:pt idx="4">
                  <c:v>24833.706895771556</c:v>
                </c:pt>
                <c:pt idx="5">
                  <c:v>24796.300374366881</c:v>
                </c:pt>
                <c:pt idx="6">
                  <c:v>24890.420008868965</c:v>
                </c:pt>
                <c:pt idx="7">
                  <c:v>24972.473023563092</c:v>
                </c:pt>
                <c:pt idx="8">
                  <c:v>24955.57975583195</c:v>
                </c:pt>
                <c:pt idx="9">
                  <c:v>24995.399601198216</c:v>
                </c:pt>
                <c:pt idx="10">
                  <c:v>25078.055946882741</c:v>
                </c:pt>
                <c:pt idx="11">
                  <c:v>25157.695637615274</c:v>
                </c:pt>
                <c:pt idx="12">
                  <c:v>25078.659277873139</c:v>
                </c:pt>
                <c:pt idx="13">
                  <c:v>25195.705490010347</c:v>
                </c:pt>
                <c:pt idx="14">
                  <c:v>25268.105208858105</c:v>
                </c:pt>
                <c:pt idx="15">
                  <c:v>25113.652475316223</c:v>
                </c:pt>
                <c:pt idx="16">
                  <c:v>25347.744899590642</c:v>
                </c:pt>
                <c:pt idx="17">
                  <c:v>25218.632067645471</c:v>
                </c:pt>
                <c:pt idx="18">
                  <c:v>25169.762257423234</c:v>
                </c:pt>
                <c:pt idx="19">
                  <c:v>25002.63957308299</c:v>
                </c:pt>
                <c:pt idx="20">
                  <c:v>25088.915904709906</c:v>
                </c:pt>
                <c:pt idx="21">
                  <c:v>25266.295215886912</c:v>
                </c:pt>
                <c:pt idx="22">
                  <c:v>25274.741849752485</c:v>
                </c:pt>
                <c:pt idx="23">
                  <c:v>25091.932559661895</c:v>
                </c:pt>
                <c:pt idx="24">
                  <c:v>24951.356438899162</c:v>
                </c:pt>
                <c:pt idx="25">
                  <c:v>24761.910507914195</c:v>
                </c:pt>
                <c:pt idx="26">
                  <c:v>24733.553951365488</c:v>
                </c:pt>
                <c:pt idx="27">
                  <c:v>24802.937015261257</c:v>
                </c:pt>
                <c:pt idx="28">
                  <c:v>24878.956720051403</c:v>
                </c:pt>
                <c:pt idx="29">
                  <c:v>24859.650128358669</c:v>
                </c:pt>
                <c:pt idx="30">
                  <c:v>24618.921063189871</c:v>
                </c:pt>
                <c:pt idx="31">
                  <c:v>24694.337436989619</c:v>
                </c:pt>
                <c:pt idx="32">
                  <c:v>24498.858196100671</c:v>
                </c:pt>
                <c:pt idx="33">
                  <c:v>24520.578111755</c:v>
                </c:pt>
                <c:pt idx="34">
                  <c:v>24430.681794185701</c:v>
                </c:pt>
                <c:pt idx="35">
                  <c:v>24319.668891952471</c:v>
                </c:pt>
                <c:pt idx="36">
                  <c:v>24056.013249148549</c:v>
                </c:pt>
                <c:pt idx="37">
                  <c:v>24052.99659419656</c:v>
                </c:pt>
                <c:pt idx="38">
                  <c:v>23966.11693157925</c:v>
                </c:pt>
                <c:pt idx="39">
                  <c:v>23995.68015010875</c:v>
                </c:pt>
                <c:pt idx="40">
                  <c:v>23677.724718169011</c:v>
                </c:pt>
                <c:pt idx="41">
                  <c:v>23444.23562488499</c:v>
                </c:pt>
                <c:pt idx="42">
                  <c:v>23265.649651727188</c:v>
                </c:pt>
                <c:pt idx="43">
                  <c:v>23274.699616583155</c:v>
                </c:pt>
                <c:pt idx="44">
                  <c:v>23119.040221060477</c:v>
                </c:pt>
                <c:pt idx="45">
                  <c:v>23061.723776972667</c:v>
                </c:pt>
                <c:pt idx="46">
                  <c:v>22948.297550777846</c:v>
                </c:pt>
                <c:pt idx="47">
                  <c:v>23021.903931606401</c:v>
                </c:pt>
                <c:pt idx="48">
                  <c:v>23131.106840868437</c:v>
                </c:pt>
                <c:pt idx="49">
                  <c:v>23497.328752040012</c:v>
                </c:pt>
                <c:pt idx="50">
                  <c:v>24059.633235090936</c:v>
                </c:pt>
                <c:pt idx="51">
                  <c:v>24752.257212067827</c:v>
                </c:pt>
                <c:pt idx="52">
                  <c:v>25769.473261878833</c:v>
                </c:pt>
                <c:pt idx="53">
                  <c:v>27207.211011997239</c:v>
                </c:pt>
                <c:pt idx="54">
                  <c:v>29462.462254104914</c:v>
                </c:pt>
                <c:pt idx="55">
                  <c:v>32734.929546023595</c:v>
                </c:pt>
                <c:pt idx="56">
                  <c:v>37218.282135671041</c:v>
                </c:pt>
                <c:pt idx="57">
                  <c:v>43810.276536759447</c:v>
                </c:pt>
                <c:pt idx="58">
                  <c:v>52612.875686666084</c:v>
                </c:pt>
                <c:pt idx="59">
                  <c:v>64707.248720184136</c:v>
                </c:pt>
                <c:pt idx="60">
                  <c:v>80980.292193198649</c:v>
                </c:pt>
                <c:pt idx="61">
                  <c:v>101558.10228270281</c:v>
                </c:pt>
                <c:pt idx="62">
                  <c:v>126797.8509350122</c:v>
                </c:pt>
                <c:pt idx="63">
                  <c:v>155656.98219871914</c:v>
                </c:pt>
                <c:pt idx="64">
                  <c:v>185666.06233012461</c:v>
                </c:pt>
                <c:pt idx="65">
                  <c:v>214906.49877976309</c:v>
                </c:pt>
                <c:pt idx="66">
                  <c:v>237650.87045578641</c:v>
                </c:pt>
                <c:pt idx="67">
                  <c:v>249901.50621581753</c:v>
                </c:pt>
                <c:pt idx="68">
                  <c:v>249262.57869698608</c:v>
                </c:pt>
                <c:pt idx="69">
                  <c:v>234433.90961498432</c:v>
                </c:pt>
                <c:pt idx="70">
                  <c:v>208076.79196845787</c:v>
                </c:pt>
                <c:pt idx="71">
                  <c:v>175146.3831815453</c:v>
                </c:pt>
                <c:pt idx="72">
                  <c:v>139942.01989182277</c:v>
                </c:pt>
                <c:pt idx="73">
                  <c:v>107796.54472341799</c:v>
                </c:pt>
                <c:pt idx="74">
                  <c:v>80904.875819398905</c:v>
                </c:pt>
                <c:pt idx="75">
                  <c:v>60750.60408515414</c:v>
                </c:pt>
                <c:pt idx="76">
                  <c:v>46071.561088771108</c:v>
                </c:pt>
                <c:pt idx="77">
                  <c:v>36570.304651983599</c:v>
                </c:pt>
                <c:pt idx="78">
                  <c:v>30102.596434917177</c:v>
                </c:pt>
                <c:pt idx="79">
                  <c:v>26046.402186471511</c:v>
                </c:pt>
                <c:pt idx="80">
                  <c:v>23066.55042489585</c:v>
                </c:pt>
                <c:pt idx="81">
                  <c:v>21108.741361054381</c:v>
                </c:pt>
                <c:pt idx="82">
                  <c:v>19551.544074837177</c:v>
                </c:pt>
                <c:pt idx="83">
                  <c:v>18581.991173267612</c:v>
                </c:pt>
                <c:pt idx="84">
                  <c:v>17950.906957311316</c:v>
                </c:pt>
                <c:pt idx="85">
                  <c:v>17207.603177140994</c:v>
                </c:pt>
                <c:pt idx="86">
                  <c:v>16667.018609744398</c:v>
                </c:pt>
                <c:pt idx="87">
                  <c:v>15933.971456410845</c:v>
                </c:pt>
                <c:pt idx="88">
                  <c:v>15731.25224363712</c:v>
                </c:pt>
                <c:pt idx="89">
                  <c:v>15492.333171439517</c:v>
                </c:pt>
                <c:pt idx="90">
                  <c:v>15302.283909464151</c:v>
                </c:pt>
                <c:pt idx="91">
                  <c:v>15015.701689025107</c:v>
                </c:pt>
                <c:pt idx="92">
                  <c:v>14874.522237271978</c:v>
                </c:pt>
                <c:pt idx="93">
                  <c:v>14781.609264750688</c:v>
                </c:pt>
                <c:pt idx="94">
                  <c:v>14854.008983598447</c:v>
                </c:pt>
                <c:pt idx="95">
                  <c:v>14843.752356761681</c:v>
                </c:pt>
                <c:pt idx="96">
                  <c:v>14791.262560597057</c:v>
                </c:pt>
                <c:pt idx="97">
                  <c:v>14700.159581046961</c:v>
                </c:pt>
                <c:pt idx="98">
                  <c:v>14872.712244300785</c:v>
                </c:pt>
                <c:pt idx="99">
                  <c:v>15075.431457074508</c:v>
                </c:pt>
                <c:pt idx="100">
                  <c:v>15294.440606588978</c:v>
                </c:pt>
                <c:pt idx="101">
                  <c:v>15514.053087093846</c:v>
                </c:pt>
                <c:pt idx="102">
                  <c:v>16026.281097941737</c:v>
                </c:pt>
                <c:pt idx="103">
                  <c:v>16645.902025080468</c:v>
                </c:pt>
                <c:pt idx="104">
                  <c:v>17552.708503648646</c:v>
                </c:pt>
                <c:pt idx="105">
                  <c:v>18832.373534282775</c:v>
                </c:pt>
                <c:pt idx="106">
                  <c:v>20840.259070327276</c:v>
                </c:pt>
                <c:pt idx="107">
                  <c:v>23530.511956511902</c:v>
                </c:pt>
                <c:pt idx="108">
                  <c:v>27730.902311662689</c:v>
                </c:pt>
                <c:pt idx="109">
                  <c:v>33487.283291049884</c:v>
                </c:pt>
                <c:pt idx="110">
                  <c:v>41590.621823085254</c:v>
                </c:pt>
                <c:pt idx="111">
                  <c:v>52825.248195286178</c:v>
                </c:pt>
                <c:pt idx="112">
                  <c:v>68382.74111368868</c:v>
                </c:pt>
                <c:pt idx="113">
                  <c:v>89365.386297749879</c:v>
                </c:pt>
                <c:pt idx="114">
                  <c:v>116014.51614362898</c:v>
                </c:pt>
                <c:pt idx="115">
                  <c:v>148858.0452679242</c:v>
                </c:pt>
                <c:pt idx="116">
                  <c:v>186583.12543552957</c:v>
                </c:pt>
                <c:pt idx="117">
                  <c:v>227665.7425646997</c:v>
                </c:pt>
                <c:pt idx="118">
                  <c:v>266198.68292844796</c:v>
                </c:pt>
                <c:pt idx="119">
                  <c:v>296267.49282790284</c:v>
                </c:pt>
                <c:pt idx="120">
                  <c:v>314381.90248361201</c:v>
                </c:pt>
                <c:pt idx="121">
                  <c:v>313930.00757180393</c:v>
                </c:pt>
                <c:pt idx="122">
                  <c:v>295951.9507199247</c:v>
                </c:pt>
                <c:pt idx="123">
                  <c:v>261366.00169536009</c:v>
                </c:pt>
                <c:pt idx="124">
                  <c:v>217430.83564358825</c:v>
                </c:pt>
                <c:pt idx="125">
                  <c:v>170818.68998742054</c:v>
                </c:pt>
                <c:pt idx="126">
                  <c:v>128218.69541739946</c:v>
                </c:pt>
                <c:pt idx="127">
                  <c:v>92947.965718733132</c:v>
                </c:pt>
                <c:pt idx="128">
                  <c:v>66129.299864552188</c:v>
                </c:pt>
                <c:pt idx="129">
                  <c:v>47617.898417161145</c:v>
                </c:pt>
                <c:pt idx="130">
                  <c:v>35214.016585568927</c:v>
                </c:pt>
                <c:pt idx="131">
                  <c:v>27341.75382285599</c:v>
                </c:pt>
                <c:pt idx="132">
                  <c:v>22329.27995462951</c:v>
                </c:pt>
                <c:pt idx="133">
                  <c:v>18842.630161119541</c:v>
                </c:pt>
                <c:pt idx="134">
                  <c:v>16390.693016142122</c:v>
                </c:pt>
                <c:pt idx="135">
                  <c:v>14725.499482643676</c:v>
                </c:pt>
                <c:pt idx="136">
                  <c:v>13358.954789392235</c:v>
                </c:pt>
                <c:pt idx="137">
                  <c:v>12309.158866099737</c:v>
                </c:pt>
                <c:pt idx="138">
                  <c:v>11590.591656535735</c:v>
                </c:pt>
                <c:pt idx="139">
                  <c:v>10941.407510867499</c:v>
                </c:pt>
                <c:pt idx="140">
                  <c:v>10237.923576063447</c:v>
                </c:pt>
                <c:pt idx="141">
                  <c:v>9919.968144123708</c:v>
                </c:pt>
                <c:pt idx="142">
                  <c:v>9513.9263875858614</c:v>
                </c:pt>
                <c:pt idx="143">
                  <c:v>9087.3713773744839</c:v>
                </c:pt>
                <c:pt idx="144">
                  <c:v>8861.1222559752387</c:v>
                </c:pt>
                <c:pt idx="145">
                  <c:v>8773.639262367531</c:v>
                </c:pt>
                <c:pt idx="146">
                  <c:v>8528.0835492755505</c:v>
                </c:pt>
                <c:pt idx="147">
                  <c:v>8362.1675269161042</c:v>
                </c:pt>
                <c:pt idx="148">
                  <c:v>8169.7049409791462</c:v>
                </c:pt>
                <c:pt idx="149">
                  <c:v>7995.9456157445256</c:v>
                </c:pt>
                <c:pt idx="150">
                  <c:v>7898.8093262904495</c:v>
                </c:pt>
                <c:pt idx="151">
                  <c:v>7719.6200221422478</c:v>
                </c:pt>
                <c:pt idx="152">
                  <c:v>7519.3141333301155</c:v>
                </c:pt>
                <c:pt idx="153">
                  <c:v>7450.5344004247454</c:v>
                </c:pt>
                <c:pt idx="154">
                  <c:v>7488.5442528198182</c:v>
                </c:pt>
                <c:pt idx="155">
                  <c:v>7381.7546675193744</c:v>
                </c:pt>
                <c:pt idx="156">
                  <c:v>7311.7682726332077</c:v>
                </c:pt>
                <c:pt idx="157">
                  <c:v>7116.2890317442598</c:v>
                </c:pt>
                <c:pt idx="158">
                  <c:v>7087.3291442051568</c:v>
                </c:pt>
                <c:pt idx="159">
                  <c:v>7060.7825806276451</c:v>
                </c:pt>
                <c:pt idx="160">
                  <c:v>7069.2292144932171</c:v>
                </c:pt>
                <c:pt idx="161">
                  <c:v>6976.9195729623252</c:v>
                </c:pt>
                <c:pt idx="162">
                  <c:v>6861.6833537963093</c:v>
                </c:pt>
                <c:pt idx="163">
                  <c:v>6867.1133327098914</c:v>
                </c:pt>
                <c:pt idx="164">
                  <c:v>6885.2132624218311</c:v>
                </c:pt>
                <c:pt idx="165">
                  <c:v>6877.3699595466569</c:v>
                </c:pt>
                <c:pt idx="166">
                  <c:v>6791.6969589101427</c:v>
                </c:pt>
                <c:pt idx="167">
                  <c:v>6811.6068815932767</c:v>
                </c:pt>
                <c:pt idx="168">
                  <c:v>6769.3737122654175</c:v>
                </c:pt>
                <c:pt idx="169">
                  <c:v>6765.7537263230297</c:v>
                </c:pt>
                <c:pt idx="170">
                  <c:v>6686.7173665808932</c:v>
                </c:pt>
                <c:pt idx="171">
                  <c:v>6650.5175071570138</c:v>
                </c:pt>
                <c:pt idx="172">
                  <c:v>6644.4841972530339</c:v>
                </c:pt>
                <c:pt idx="173">
                  <c:v>6564.2411755301018</c:v>
                </c:pt>
                <c:pt idx="174">
                  <c:v>6600.4410349539812</c:v>
                </c:pt>
                <c:pt idx="175">
                  <c:v>6648.7075141858204</c:v>
                </c:pt>
                <c:pt idx="176">
                  <c:v>6590.1844081172148</c:v>
                </c:pt>
                <c:pt idx="177">
                  <c:v>6561.2245205781119</c:v>
                </c:pt>
                <c:pt idx="178">
                  <c:v>6447.7982943832903</c:v>
                </c:pt>
                <c:pt idx="179">
                  <c:v>6412.8050969402066</c:v>
                </c:pt>
                <c:pt idx="180">
                  <c:v>6527.4379851158246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2-4307-9837-8F10769E329D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Bi4f!$K$3:$K$183</c:f>
              <c:numCache>
                <c:formatCode>0.00</c:formatCode>
                <c:ptCount val="181"/>
                <c:pt idx="27">
                  <c:v>24802.937015261257</c:v>
                </c:pt>
                <c:pt idx="28">
                  <c:v>24802.580211402594</c:v>
                </c:pt>
                <c:pt idx="29">
                  <c:v>24802.151122455492</c:v>
                </c:pt>
                <c:pt idx="30">
                  <c:v>24802.312085681981</c:v>
                </c:pt>
                <c:pt idx="31">
                  <c:v>24802.119422234246</c:v>
                </c:pt>
                <c:pt idx="32">
                  <c:v>24802.382718677291</c:v>
                </c:pt>
                <c:pt idx="33">
                  <c:v>24802.453870538215</c:v>
                </c:pt>
                <c:pt idx="34">
                  <c:v>24802.666518901337</c:v>
                </c:pt>
                <c:pt idx="35">
                  <c:v>24803.084486376862</c:v>
                </c:pt>
                <c:pt idx="36">
                  <c:v>24804.165099499329</c:v>
                </c:pt>
                <c:pt idx="37">
                  <c:v>24805.13084985549</c:v>
                </c:pt>
                <c:pt idx="38">
                  <c:v>24806.232563379901</c:v>
                </c:pt>
                <c:pt idx="39">
                  <c:v>24807.122650380054</c:v>
                </c:pt>
                <c:pt idx="40">
                  <c:v>24808.840190840823</c:v>
                </c:pt>
                <c:pt idx="41">
                  <c:v>24811.134949085113</c:v>
                </c:pt>
                <c:pt idx="42">
                  <c:v>24813.844471997836</c:v>
                </c:pt>
                <c:pt idx="43">
                  <c:v>24816.408941794129</c:v>
                </c:pt>
                <c:pt idx="44">
                  <c:v>24819.320876108883</c:v>
                </c:pt>
                <c:pt idx="45">
                  <c:v>24822.287328614344</c:v>
                </c:pt>
                <c:pt idx="46">
                  <c:v>24825.476530650445</c:v>
                </c:pt>
                <c:pt idx="47">
                  <c:v>24828.329982651994</c:v>
                </c:pt>
                <c:pt idx="48">
                  <c:v>24830.740679350009</c:v>
                </c:pt>
                <c:pt idx="49">
                  <c:v>24831.939156683078</c:v>
                </c:pt>
                <c:pt idx="50">
                  <c:v>24831.33627157316</c:v>
                </c:pt>
                <c:pt idx="51">
                  <c:v>24828.538091268951</c:v>
                </c:pt>
                <c:pt idx="52">
                  <c:v>24822.568712904722</c:v>
                </c:pt>
                <c:pt idx="53">
                  <c:v>24812.162921756124</c:v>
                </c:pt>
                <c:pt idx="54">
                  <c:v>24794.865109294769</c:v>
                </c:pt>
                <c:pt idx="55">
                  <c:v>24767.61633102518</c:v>
                </c:pt>
                <c:pt idx="56">
                  <c:v>24726.770860024473</c:v>
                </c:pt>
                <c:pt idx="57">
                  <c:v>24665.989075882866</c:v>
                </c:pt>
                <c:pt idx="58">
                  <c:v>24578.610693092174</c:v>
                </c:pt>
                <c:pt idx="59">
                  <c:v>24454.725554563178</c:v>
                </c:pt>
                <c:pt idx="60">
                  <c:v>24281.74656348041</c:v>
                </c:pt>
                <c:pt idx="61">
                  <c:v>24046.678340920334</c:v>
                </c:pt>
                <c:pt idx="62">
                  <c:v>23735.425222430829</c:v>
                </c:pt>
                <c:pt idx="63">
                  <c:v>23336.974664984329</c:v>
                </c:pt>
                <c:pt idx="64">
                  <c:v>22847.672291896743</c:v>
                </c:pt>
                <c:pt idx="65">
                  <c:v>22269.592952403618</c:v>
                </c:pt>
                <c:pt idx="66">
                  <c:v>21621.945841331239</c:v>
                </c:pt>
                <c:pt idx="67">
                  <c:v>20935.944182014675</c:v>
                </c:pt>
                <c:pt idx="68">
                  <c:v>20250.044524827856</c:v>
                </c:pt>
                <c:pt idx="69">
                  <c:v>19606.687937505223</c:v>
                </c:pt>
                <c:pt idx="70">
                  <c:v>19040.462400647026</c:v>
                </c:pt>
                <c:pt idx="71">
                  <c:v>18571.222847954981</c:v>
                </c:pt>
                <c:pt idx="72">
                  <c:v>18206.015517391075</c:v>
                </c:pt>
                <c:pt idx="73">
                  <c:v>17935.955039656576</c:v>
                </c:pt>
                <c:pt idx="74">
                  <c:v>17745.569031406078</c:v>
                </c:pt>
                <c:pt idx="75">
                  <c:v>17614.909038446363</c:v>
                </c:pt>
                <c:pt idx="76">
                  <c:v>17527.751024340159</c:v>
                </c:pt>
                <c:pt idx="77">
                  <c:v>17468.71964515694</c:v>
                </c:pt>
                <c:pt idx="78">
                  <c:v>17428.81355698784</c:v>
                </c:pt>
                <c:pt idx="79">
                  <c:v>17400.869060058794</c:v>
                </c:pt>
                <c:pt idx="80">
                  <c:v>17381.697470707295</c:v>
                </c:pt>
                <c:pt idx="81">
                  <c:v>17368.264465972599</c:v>
                </c:pt>
                <c:pt idx="82">
                  <c:v>17359.386569439441</c:v>
                </c:pt>
                <c:pt idx="83">
                  <c:v>17353.317970168588</c:v>
                </c:pt>
                <c:pt idx="84">
                  <c:v>17349.053666046646</c:v>
                </c:pt>
                <c:pt idx="85">
                  <c:v>17346.933972716764</c:v>
                </c:pt>
                <c:pt idx="86">
                  <c:v>17346.358176917001</c:v>
                </c:pt>
                <c:pt idx="87">
                  <c:v>17347.905896503329</c:v>
                </c:pt>
                <c:pt idx="88">
                  <c:v>17349.996584414774</c:v>
                </c:pt>
                <c:pt idx="89">
                  <c:v>17352.74001350236</c:v>
                </c:pt>
                <c:pt idx="90">
                  <c:v>17355.991814573281</c:v>
                </c:pt>
                <c:pt idx="91">
                  <c:v>17360.042100076462</c:v>
                </c:pt>
                <c:pt idx="92">
                  <c:v>17364.458161813545</c:v>
                </c:pt>
                <c:pt idx="93">
                  <c:v>17369.096705750635</c:v>
                </c:pt>
                <c:pt idx="94">
                  <c:v>17373.464035568039</c:v>
                </c:pt>
                <c:pt idx="95">
                  <c:v>17377.806805877208</c:v>
                </c:pt>
                <c:pt idx="96">
                  <c:v>17382.251397082349</c:v>
                </c:pt>
                <c:pt idx="97">
                  <c:v>17386.913678619152</c:v>
                </c:pt>
                <c:pt idx="98">
                  <c:v>17391.005833046438</c:v>
                </c:pt>
                <c:pt idx="99">
                  <c:v>17394.436355981612</c:v>
                </c:pt>
                <c:pt idx="100">
                  <c:v>17397.155017833749</c:v>
                </c:pt>
                <c:pt idx="101">
                  <c:v>17399.158380353132</c:v>
                </c:pt>
                <c:pt idx="102">
                  <c:v>17399.569699640728</c:v>
                </c:pt>
                <c:pt idx="103">
                  <c:v>17398.063981504813</c:v>
                </c:pt>
                <c:pt idx="104">
                  <c:v>17393.777736871183</c:v>
                </c:pt>
                <c:pt idx="105">
                  <c:v>17385.589117677424</c:v>
                </c:pt>
                <c:pt idx="106">
                  <c:v>17371.31073718984</c:v>
                </c:pt>
                <c:pt idx="107">
                  <c:v>17348.886905748845</c:v>
                </c:pt>
                <c:pt idx="108">
                  <c:v>17313.781286774698</c:v>
                </c:pt>
                <c:pt idx="109">
                  <c:v>17261.309147438616</c:v>
                </c:pt>
                <c:pt idx="110">
                  <c:v>17184.408655176328</c:v>
                </c:pt>
                <c:pt idx="111">
                  <c:v>17073.654824466146</c:v>
                </c:pt>
                <c:pt idx="112">
                  <c:v>16916.035735045727</c:v>
                </c:pt>
                <c:pt idx="113">
                  <c:v>16695.210684689388</c:v>
                </c:pt>
                <c:pt idx="114">
                  <c:v>16394.076760566386</c:v>
                </c:pt>
                <c:pt idx="115">
                  <c:v>15993.909976713534</c:v>
                </c:pt>
                <c:pt idx="116">
                  <c:v>15479.866380598367</c:v>
                </c:pt>
                <c:pt idx="117">
                  <c:v>14841.623366993299</c:v>
                </c:pt>
                <c:pt idx="118">
                  <c:v>14086.49958674729</c:v>
                </c:pt>
                <c:pt idx="119">
                  <c:v>13239.520669398538</c:v>
                </c:pt>
                <c:pt idx="120">
                  <c:v>12336.213504702901</c:v>
                </c:pt>
                <c:pt idx="121">
                  <c:v>11431.96794309211</c:v>
                </c:pt>
                <c:pt idx="122">
                  <c:v>10579.201663872227</c:v>
                </c:pt>
                <c:pt idx="123">
                  <c:v>9827.716892209457</c:v>
                </c:pt>
                <c:pt idx="124">
                  <c:v>9205.7317265853926</c:v>
                </c:pt>
                <c:pt idx="125">
                  <c:v>8721.5798054198676</c:v>
                </c:pt>
                <c:pt idx="126">
                  <c:v>8363.6100075715804</c:v>
                </c:pt>
                <c:pt idx="127">
                  <c:v>8110.2210114141926</c:v>
                </c:pt>
                <c:pt idx="128">
                  <c:v>7936.3989366491733</c:v>
                </c:pt>
                <c:pt idx="129">
                  <c:v>7817.4998886049507</c:v>
                </c:pt>
                <c:pt idx="130">
                  <c:v>7735.3966246863274</c:v>
                </c:pt>
                <c:pt idx="131">
                  <c:v>7676.629276660773</c:v>
                </c:pt>
                <c:pt idx="132">
                  <c:v>7632.7039978510256</c:v>
                </c:pt>
                <c:pt idx="133">
                  <c:v>7599.095004672814</c:v>
                </c:pt>
                <c:pt idx="134">
                  <c:v>7572.7338639451573</c:v>
                </c:pt>
                <c:pt idx="135">
                  <c:v>7551.2860072966332</c:v>
                </c:pt>
                <c:pt idx="136">
                  <c:v>7533.8707089315712</c:v>
                </c:pt>
                <c:pt idx="137">
                  <c:v>7519.5508847608053</c:v>
                </c:pt>
                <c:pt idx="138">
                  <c:v>7507.3437834152019</c:v>
                </c:pt>
                <c:pt idx="139">
                  <c:v>7497.0472664952686</c:v>
                </c:pt>
                <c:pt idx="140">
                  <c:v>7488.8285679212322</c:v>
                </c:pt>
                <c:pt idx="141">
                  <c:v>7481.5399619686486</c:v>
                </c:pt>
                <c:pt idx="142">
                  <c:v>7475.4472545479985</c:v>
                </c:pt>
                <c:pt idx="143">
                  <c:v>7470.6148225179477</c:v>
                </c:pt>
                <c:pt idx="144">
                  <c:v>7466.4468068906208</c:v>
                </c:pt>
                <c:pt idx="145">
                  <c:v>7462.5298971084994</c:v>
                </c:pt>
                <c:pt idx="146">
                  <c:v>7459.3374832331619</c:v>
                </c:pt>
                <c:pt idx="147">
                  <c:v>7456.6332241821983</c:v>
                </c:pt>
                <c:pt idx="148">
                  <c:v>7454.4977487785463</c:v>
                </c:pt>
                <c:pt idx="149">
                  <c:v>7452.876558303511</c:v>
                </c:pt>
                <c:pt idx="150">
                  <c:v>7451.5417977468433</c:v>
                </c:pt>
                <c:pt idx="151">
                  <c:v>7450.7395821950022</c:v>
                </c:pt>
                <c:pt idx="152">
                  <c:v>7450.5344004247454</c:v>
                </c:pt>
                <c:pt idx="153">
                  <c:v>7450.5344004247454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F52-4307-9837-8F10769E329D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Bi4f!$I$3:$I$183</c:f>
              <c:numCache>
                <c:formatCode>0.00</c:formatCode>
                <c:ptCount val="181"/>
                <c:pt idx="0">
                  <c:v>170.65129342913269</c:v>
                </c:pt>
                <c:pt idx="1">
                  <c:v>170.55129342913278</c:v>
                </c:pt>
                <c:pt idx="2">
                  <c:v>170.45129342913265</c:v>
                </c:pt>
                <c:pt idx="3">
                  <c:v>170.35129342913274</c:v>
                </c:pt>
                <c:pt idx="4">
                  <c:v>170.2512934291326</c:v>
                </c:pt>
                <c:pt idx="5">
                  <c:v>170.15129342913269</c:v>
                </c:pt>
                <c:pt idx="6">
                  <c:v>170.05129342913278</c:v>
                </c:pt>
                <c:pt idx="7">
                  <c:v>169.95129342913265</c:v>
                </c:pt>
                <c:pt idx="8">
                  <c:v>169.85129342913274</c:v>
                </c:pt>
                <c:pt idx="9">
                  <c:v>169.7512934291326</c:v>
                </c:pt>
                <c:pt idx="10">
                  <c:v>169.65129342913269</c:v>
                </c:pt>
                <c:pt idx="11">
                  <c:v>169.55129342913278</c:v>
                </c:pt>
                <c:pt idx="12">
                  <c:v>169.45129342913265</c:v>
                </c:pt>
                <c:pt idx="13">
                  <c:v>169.35129342913274</c:v>
                </c:pt>
                <c:pt idx="14">
                  <c:v>169.2512934291326</c:v>
                </c:pt>
                <c:pt idx="15">
                  <c:v>169.15129342913269</c:v>
                </c:pt>
                <c:pt idx="16">
                  <c:v>169.05129342913278</c:v>
                </c:pt>
                <c:pt idx="17">
                  <c:v>168.95129342913265</c:v>
                </c:pt>
                <c:pt idx="18">
                  <c:v>168.85129342913274</c:v>
                </c:pt>
                <c:pt idx="19">
                  <c:v>168.7512934291326</c:v>
                </c:pt>
                <c:pt idx="20">
                  <c:v>168.65129342913269</c:v>
                </c:pt>
                <c:pt idx="21">
                  <c:v>168.55129342913278</c:v>
                </c:pt>
                <c:pt idx="22">
                  <c:v>168.45129342913265</c:v>
                </c:pt>
                <c:pt idx="23">
                  <c:v>168.35129342913274</c:v>
                </c:pt>
                <c:pt idx="24">
                  <c:v>168.2512934291326</c:v>
                </c:pt>
                <c:pt idx="25">
                  <c:v>168.15129342913269</c:v>
                </c:pt>
                <c:pt idx="26">
                  <c:v>168.05129342913278</c:v>
                </c:pt>
                <c:pt idx="27">
                  <c:v>167.95129342913265</c:v>
                </c:pt>
                <c:pt idx="28">
                  <c:v>167.85129342913274</c:v>
                </c:pt>
                <c:pt idx="29">
                  <c:v>167.7512934291326</c:v>
                </c:pt>
                <c:pt idx="30">
                  <c:v>167.65129342913269</c:v>
                </c:pt>
                <c:pt idx="31">
                  <c:v>167.55129342913278</c:v>
                </c:pt>
                <c:pt idx="32">
                  <c:v>167.45129342913265</c:v>
                </c:pt>
                <c:pt idx="33">
                  <c:v>167.35129342913274</c:v>
                </c:pt>
                <c:pt idx="34">
                  <c:v>167.2512934291326</c:v>
                </c:pt>
                <c:pt idx="35">
                  <c:v>167.15129342913269</c:v>
                </c:pt>
                <c:pt idx="36">
                  <c:v>167.05129342913278</c:v>
                </c:pt>
                <c:pt idx="37">
                  <c:v>166.95129342913265</c:v>
                </c:pt>
                <c:pt idx="38">
                  <c:v>166.85129342913274</c:v>
                </c:pt>
                <c:pt idx="39">
                  <c:v>166.7512934291326</c:v>
                </c:pt>
                <c:pt idx="40">
                  <c:v>166.65129342913269</c:v>
                </c:pt>
                <c:pt idx="41">
                  <c:v>166.55129342913278</c:v>
                </c:pt>
                <c:pt idx="42">
                  <c:v>166.45129342913265</c:v>
                </c:pt>
                <c:pt idx="43">
                  <c:v>166.35129342913274</c:v>
                </c:pt>
                <c:pt idx="44">
                  <c:v>166.2512934291326</c:v>
                </c:pt>
                <c:pt idx="45">
                  <c:v>166.15129342913269</c:v>
                </c:pt>
                <c:pt idx="46">
                  <c:v>166.05129342913278</c:v>
                </c:pt>
                <c:pt idx="47">
                  <c:v>165.95129342913265</c:v>
                </c:pt>
                <c:pt idx="48">
                  <c:v>165.85129342913274</c:v>
                </c:pt>
                <c:pt idx="49">
                  <c:v>165.7512934291326</c:v>
                </c:pt>
                <c:pt idx="50">
                  <c:v>165.65129342913269</c:v>
                </c:pt>
                <c:pt idx="51">
                  <c:v>165.55129342913278</c:v>
                </c:pt>
                <c:pt idx="52">
                  <c:v>165.45129342913265</c:v>
                </c:pt>
                <c:pt idx="53">
                  <c:v>165.35129342913274</c:v>
                </c:pt>
                <c:pt idx="54">
                  <c:v>165.2512934291326</c:v>
                </c:pt>
                <c:pt idx="55">
                  <c:v>165.15129342913269</c:v>
                </c:pt>
                <c:pt idx="56">
                  <c:v>165.05129342913278</c:v>
                </c:pt>
                <c:pt idx="57">
                  <c:v>164.95129342913265</c:v>
                </c:pt>
                <c:pt idx="58">
                  <c:v>164.85129342913274</c:v>
                </c:pt>
                <c:pt idx="59">
                  <c:v>164.7512934291326</c:v>
                </c:pt>
                <c:pt idx="60">
                  <c:v>164.65129342913269</c:v>
                </c:pt>
                <c:pt idx="61">
                  <c:v>164.55129342913278</c:v>
                </c:pt>
                <c:pt idx="62">
                  <c:v>164.45129342913265</c:v>
                </c:pt>
                <c:pt idx="63">
                  <c:v>164.35129342913274</c:v>
                </c:pt>
                <c:pt idx="64">
                  <c:v>164.2512934291326</c:v>
                </c:pt>
                <c:pt idx="65">
                  <c:v>164.15129342913269</c:v>
                </c:pt>
                <c:pt idx="66">
                  <c:v>164.05129342913278</c:v>
                </c:pt>
                <c:pt idx="67">
                  <c:v>163.95129342913265</c:v>
                </c:pt>
                <c:pt idx="68">
                  <c:v>163.85129342913274</c:v>
                </c:pt>
                <c:pt idx="69">
                  <c:v>163.7512934291326</c:v>
                </c:pt>
                <c:pt idx="70">
                  <c:v>163.65129342913269</c:v>
                </c:pt>
                <c:pt idx="71">
                  <c:v>163.55129342913278</c:v>
                </c:pt>
                <c:pt idx="72">
                  <c:v>163.45129342913265</c:v>
                </c:pt>
                <c:pt idx="73">
                  <c:v>163.35129342913274</c:v>
                </c:pt>
                <c:pt idx="74">
                  <c:v>163.2512934291326</c:v>
                </c:pt>
                <c:pt idx="75">
                  <c:v>163.15129342913269</c:v>
                </c:pt>
                <c:pt idx="76">
                  <c:v>163.05129342913278</c:v>
                </c:pt>
                <c:pt idx="77">
                  <c:v>162.95129342913265</c:v>
                </c:pt>
                <c:pt idx="78">
                  <c:v>162.85129342913274</c:v>
                </c:pt>
                <c:pt idx="79">
                  <c:v>162.7512934291326</c:v>
                </c:pt>
                <c:pt idx="80">
                  <c:v>162.65129342913269</c:v>
                </c:pt>
                <c:pt idx="81">
                  <c:v>162.55129342913278</c:v>
                </c:pt>
                <c:pt idx="82">
                  <c:v>162.45129342913265</c:v>
                </c:pt>
                <c:pt idx="83">
                  <c:v>162.35129342913274</c:v>
                </c:pt>
                <c:pt idx="84">
                  <c:v>162.2512934291326</c:v>
                </c:pt>
                <c:pt idx="85">
                  <c:v>162.15129342913269</c:v>
                </c:pt>
                <c:pt idx="86">
                  <c:v>162.05129342913278</c:v>
                </c:pt>
                <c:pt idx="87">
                  <c:v>161.95129342913265</c:v>
                </c:pt>
                <c:pt idx="88">
                  <c:v>161.85129342913274</c:v>
                </c:pt>
                <c:pt idx="89">
                  <c:v>161.7512934291326</c:v>
                </c:pt>
                <c:pt idx="90">
                  <c:v>161.65129342913269</c:v>
                </c:pt>
                <c:pt idx="91">
                  <c:v>161.55129342913278</c:v>
                </c:pt>
                <c:pt idx="92">
                  <c:v>161.45129342913265</c:v>
                </c:pt>
                <c:pt idx="93">
                  <c:v>161.35129342913274</c:v>
                </c:pt>
                <c:pt idx="94">
                  <c:v>161.2512934291326</c:v>
                </c:pt>
                <c:pt idx="95">
                  <c:v>161.15129342913269</c:v>
                </c:pt>
                <c:pt idx="96">
                  <c:v>161.05129342913278</c:v>
                </c:pt>
                <c:pt idx="97">
                  <c:v>160.95129342913265</c:v>
                </c:pt>
                <c:pt idx="98">
                  <c:v>160.85129342913274</c:v>
                </c:pt>
                <c:pt idx="99">
                  <c:v>160.7512934291326</c:v>
                </c:pt>
                <c:pt idx="100">
                  <c:v>160.65129342913269</c:v>
                </c:pt>
                <c:pt idx="101">
                  <c:v>160.55129342913278</c:v>
                </c:pt>
                <c:pt idx="102">
                  <c:v>160.45129342913265</c:v>
                </c:pt>
                <c:pt idx="103">
                  <c:v>160.35129342913274</c:v>
                </c:pt>
                <c:pt idx="104">
                  <c:v>160.2512934291326</c:v>
                </c:pt>
                <c:pt idx="105">
                  <c:v>160.15129342913269</c:v>
                </c:pt>
                <c:pt idx="106">
                  <c:v>160.05129342913278</c:v>
                </c:pt>
                <c:pt idx="107">
                  <c:v>159.95129342913265</c:v>
                </c:pt>
                <c:pt idx="108">
                  <c:v>159.85129342913274</c:v>
                </c:pt>
                <c:pt idx="109">
                  <c:v>159.7512934291326</c:v>
                </c:pt>
                <c:pt idx="110">
                  <c:v>159.65129342913269</c:v>
                </c:pt>
                <c:pt idx="111">
                  <c:v>159.55129342913278</c:v>
                </c:pt>
                <c:pt idx="112">
                  <c:v>159.45129342913265</c:v>
                </c:pt>
                <c:pt idx="113">
                  <c:v>159.35129342913274</c:v>
                </c:pt>
                <c:pt idx="114">
                  <c:v>159.2512934291326</c:v>
                </c:pt>
                <c:pt idx="115">
                  <c:v>159.15129342913269</c:v>
                </c:pt>
                <c:pt idx="116">
                  <c:v>159.05129342913278</c:v>
                </c:pt>
                <c:pt idx="117">
                  <c:v>158.95129342913265</c:v>
                </c:pt>
                <c:pt idx="118">
                  <c:v>158.85129342913274</c:v>
                </c:pt>
                <c:pt idx="119">
                  <c:v>158.7512934291326</c:v>
                </c:pt>
                <c:pt idx="120">
                  <c:v>158.65129342913269</c:v>
                </c:pt>
                <c:pt idx="121">
                  <c:v>158.55129342913278</c:v>
                </c:pt>
                <c:pt idx="122">
                  <c:v>158.45129342913265</c:v>
                </c:pt>
                <c:pt idx="123">
                  <c:v>158.35129342913274</c:v>
                </c:pt>
                <c:pt idx="124">
                  <c:v>158.2512934291326</c:v>
                </c:pt>
                <c:pt idx="125">
                  <c:v>158.15129342913269</c:v>
                </c:pt>
                <c:pt idx="126">
                  <c:v>158.05129342913278</c:v>
                </c:pt>
                <c:pt idx="127">
                  <c:v>157.95129342913265</c:v>
                </c:pt>
                <c:pt idx="128">
                  <c:v>157.85129342913274</c:v>
                </c:pt>
                <c:pt idx="129">
                  <c:v>157.7512934291326</c:v>
                </c:pt>
                <c:pt idx="130">
                  <c:v>157.65129342913269</c:v>
                </c:pt>
                <c:pt idx="131">
                  <c:v>157.55129342913278</c:v>
                </c:pt>
                <c:pt idx="132">
                  <c:v>157.45129342913265</c:v>
                </c:pt>
                <c:pt idx="133">
                  <c:v>157.35129342913274</c:v>
                </c:pt>
                <c:pt idx="134">
                  <c:v>157.2512934291326</c:v>
                </c:pt>
                <c:pt idx="135">
                  <c:v>157.15129342913269</c:v>
                </c:pt>
                <c:pt idx="136">
                  <c:v>157.05129342913278</c:v>
                </c:pt>
                <c:pt idx="137">
                  <c:v>156.95129342913265</c:v>
                </c:pt>
                <c:pt idx="138">
                  <c:v>156.85129342913274</c:v>
                </c:pt>
                <c:pt idx="139">
                  <c:v>156.7512934291326</c:v>
                </c:pt>
                <c:pt idx="140">
                  <c:v>156.65129342913269</c:v>
                </c:pt>
                <c:pt idx="141">
                  <c:v>156.55129342913278</c:v>
                </c:pt>
                <c:pt idx="142">
                  <c:v>156.45129342913265</c:v>
                </c:pt>
                <c:pt idx="143">
                  <c:v>156.35129342913274</c:v>
                </c:pt>
                <c:pt idx="144">
                  <c:v>156.2512934291326</c:v>
                </c:pt>
                <c:pt idx="145">
                  <c:v>156.15129342913269</c:v>
                </c:pt>
                <c:pt idx="146">
                  <c:v>156.05129342913278</c:v>
                </c:pt>
                <c:pt idx="147">
                  <c:v>155.95129342913265</c:v>
                </c:pt>
                <c:pt idx="148">
                  <c:v>155.85129342913274</c:v>
                </c:pt>
                <c:pt idx="149">
                  <c:v>155.7512934291326</c:v>
                </c:pt>
                <c:pt idx="150">
                  <c:v>155.65129342913269</c:v>
                </c:pt>
                <c:pt idx="151">
                  <c:v>155.55129342913278</c:v>
                </c:pt>
                <c:pt idx="152">
                  <c:v>155.45129342913265</c:v>
                </c:pt>
                <c:pt idx="153">
                  <c:v>155.35129342913274</c:v>
                </c:pt>
                <c:pt idx="154">
                  <c:v>155.2512934291326</c:v>
                </c:pt>
                <c:pt idx="155">
                  <c:v>155.15129342913269</c:v>
                </c:pt>
                <c:pt idx="156">
                  <c:v>155.05129342913278</c:v>
                </c:pt>
                <c:pt idx="157">
                  <c:v>154.95129342913265</c:v>
                </c:pt>
                <c:pt idx="158">
                  <c:v>154.85129342913274</c:v>
                </c:pt>
                <c:pt idx="159">
                  <c:v>154.7512934291326</c:v>
                </c:pt>
                <c:pt idx="160">
                  <c:v>154.65129342913269</c:v>
                </c:pt>
                <c:pt idx="161">
                  <c:v>154.55129342913278</c:v>
                </c:pt>
                <c:pt idx="162">
                  <c:v>154.45129342913265</c:v>
                </c:pt>
                <c:pt idx="163">
                  <c:v>154.35129342913274</c:v>
                </c:pt>
                <c:pt idx="164">
                  <c:v>154.2512934291326</c:v>
                </c:pt>
                <c:pt idx="165">
                  <c:v>154.15129342913269</c:v>
                </c:pt>
                <c:pt idx="166">
                  <c:v>154.05129342913278</c:v>
                </c:pt>
                <c:pt idx="167">
                  <c:v>153.95129342913265</c:v>
                </c:pt>
                <c:pt idx="168">
                  <c:v>153.85129342913274</c:v>
                </c:pt>
                <c:pt idx="169">
                  <c:v>153.7512934291326</c:v>
                </c:pt>
                <c:pt idx="170">
                  <c:v>153.65129342913269</c:v>
                </c:pt>
                <c:pt idx="171">
                  <c:v>153.55129342913278</c:v>
                </c:pt>
                <c:pt idx="172">
                  <c:v>153.45129342913265</c:v>
                </c:pt>
                <c:pt idx="173">
                  <c:v>153.35129342913274</c:v>
                </c:pt>
                <c:pt idx="174">
                  <c:v>153.2512934291326</c:v>
                </c:pt>
                <c:pt idx="175">
                  <c:v>153.15129342913269</c:v>
                </c:pt>
                <c:pt idx="176">
                  <c:v>153.05129342913278</c:v>
                </c:pt>
                <c:pt idx="177">
                  <c:v>152.95129342913265</c:v>
                </c:pt>
                <c:pt idx="178">
                  <c:v>152.85129342913274</c:v>
                </c:pt>
                <c:pt idx="179">
                  <c:v>152.7512934291326</c:v>
                </c:pt>
                <c:pt idx="180">
                  <c:v>152.65129342913269</c:v>
                </c:pt>
              </c:numCache>
            </c:numRef>
          </c:cat>
          <c:val>
            <c:numRef>
              <c:f>Bi4f!$N$3:$N$183</c:f>
              <c:numCache>
                <c:formatCode>0.00</c:formatCode>
                <c:ptCount val="181"/>
                <c:pt idx="27">
                  <c:v>24802.937015263306</c:v>
                </c:pt>
                <c:pt idx="28">
                  <c:v>24802.580211411674</c:v>
                </c:pt>
                <c:pt idx="29">
                  <c:v>24802.151122494364</c:v>
                </c:pt>
                <c:pt idx="30">
                  <c:v>24802.312085842645</c:v>
                </c:pt>
                <c:pt idx="31">
                  <c:v>24802.119422875436</c:v>
                </c:pt>
                <c:pt idx="32">
                  <c:v>24802.38272114814</c:v>
                </c:pt>
                <c:pt idx="33">
                  <c:v>24802.453879732642</c:v>
                </c:pt>
                <c:pt idx="34">
                  <c:v>24802.666551941969</c:v>
                </c:pt>
                <c:pt idx="35">
                  <c:v>24803.084601045492</c:v>
                </c:pt>
                <c:pt idx="36">
                  <c:v>24804.165483863344</c:v>
                </c:pt>
                <c:pt idx="37">
                  <c:v>24805.132094294298</c:v>
                </c:pt>
                <c:pt idx="38">
                  <c:v>24806.236455352286</c:v>
                </c:pt>
                <c:pt idx="39">
                  <c:v>24807.134409255988</c:v>
                </c:pt>
                <c:pt idx="40">
                  <c:v>24808.874514851948</c:v>
                </c:pt>
                <c:pt idx="41">
                  <c:v>24811.231755594799</c:v>
                </c:pt>
                <c:pt idx="42">
                  <c:v>24814.108302666569</c:v>
                </c:pt>
                <c:pt idx="43">
                  <c:v>24817.103808769363</c:v>
                </c:pt>
                <c:pt idx="44">
                  <c:v>24821.089667344986</c:v>
                </c:pt>
                <c:pt idx="45">
                  <c:v>24826.639377567069</c:v>
                </c:pt>
                <c:pt idx="46">
                  <c:v>24835.82788917311</c:v>
                </c:pt>
                <c:pt idx="47">
                  <c:v>24852.132935120135</c:v>
                </c:pt>
                <c:pt idx="48">
                  <c:v>24883.66262939027</c:v>
                </c:pt>
                <c:pt idx="49">
                  <c:v>24945.715057543912</c:v>
                </c:pt>
                <c:pt idx="50">
                  <c:v>25067.876907629656</c:v>
                </c:pt>
                <c:pt idx="51">
                  <c:v>25304.118524392503</c:v>
                </c:pt>
                <c:pt idx="52">
                  <c:v>25747.29204998038</c:v>
                </c:pt>
                <c:pt idx="53">
                  <c:v>26550.982787521454</c:v>
                </c:pt>
                <c:pt idx="54">
                  <c:v>27956.465089111458</c:v>
                </c:pt>
                <c:pt idx="55">
                  <c:v>30325.129504223019</c:v>
                </c:pt>
                <c:pt idx="56">
                  <c:v>34167.988929462699</c:v>
                </c:pt>
                <c:pt idx="57">
                  <c:v>40158.522869561493</c:v>
                </c:pt>
                <c:pt idx="58">
                  <c:v>49116.156217856245</c:v>
                </c:pt>
                <c:pt idx="59">
                  <c:v>61924.850089657142</c:v>
                </c:pt>
                <c:pt idx="60">
                  <c:v>79368.347686179361</c:v>
                </c:pt>
                <c:pt idx="61">
                  <c:v>101863.65272987037</c:v>
                </c:pt>
                <c:pt idx="62">
                  <c:v>129103.93812744517</c:v>
                </c:pt>
                <c:pt idx="63">
                  <c:v>159695.87639137829</c:v>
                </c:pt>
                <c:pt idx="64">
                  <c:v>190944.88015187296</c:v>
                </c:pt>
                <c:pt idx="65">
                  <c:v>218996.81588717451</c:v>
                </c:pt>
                <c:pt idx="66">
                  <c:v>239517.51588426591</c:v>
                </c:pt>
                <c:pt idx="67">
                  <c:v>248815.94646808962</c:v>
                </c:pt>
                <c:pt idx="68">
                  <c:v>245031.32536985818</c:v>
                </c:pt>
                <c:pt idx="69">
                  <c:v>228805.24383752714</c:v>
                </c:pt>
                <c:pt idx="70">
                  <c:v>203052.21314186254</c:v>
                </c:pt>
                <c:pt idx="71">
                  <c:v>171966.68257546594</c:v>
                </c:pt>
                <c:pt idx="72">
                  <c:v>139794.54079059605</c:v>
                </c:pt>
                <c:pt idx="73">
                  <c:v>109887.76961263616</c:v>
                </c:pt>
                <c:pt idx="74">
                  <c:v>84300.919210170803</c:v>
                </c:pt>
                <c:pt idx="75">
                  <c:v>63846.262488114386</c:v>
                </c:pt>
                <c:pt idx="76">
                  <c:v>48414.815023336669</c:v>
                </c:pt>
                <c:pt idx="77">
                  <c:v>37350.034366224281</c:v>
                </c:pt>
                <c:pt idx="78">
                  <c:v>29773.98435526813</c:v>
                </c:pt>
                <c:pt idx="79">
                  <c:v>24802.608549945031</c:v>
                </c:pt>
                <c:pt idx="80">
                  <c:v>21669.501594834619</c:v>
                </c:pt>
                <c:pt idx="81">
                  <c:v>19769.238221183612</c:v>
                </c:pt>
                <c:pt idx="82">
                  <c:v>18659.282755806216</c:v>
                </c:pt>
                <c:pt idx="83">
                  <c:v>18033.876063763983</c:v>
                </c:pt>
                <c:pt idx="84">
                  <c:v>17693.631025475821</c:v>
                </c:pt>
                <c:pt idx="85">
                  <c:v>17515.65799332493</c:v>
                </c:pt>
                <c:pt idx="86">
                  <c:v>17426.253484850451</c:v>
                </c:pt>
                <c:pt idx="87">
                  <c:v>17384.490089204672</c:v>
                </c:pt>
                <c:pt idx="88">
                  <c:v>17366.194625809745</c:v>
                </c:pt>
                <c:pt idx="89">
                  <c:v>17359.674563346853</c:v>
                </c:pt>
                <c:pt idx="90">
                  <c:v>17358.863558187677</c:v>
                </c:pt>
                <c:pt idx="91">
                  <c:v>17361.196966298572</c:v>
                </c:pt>
                <c:pt idx="92">
                  <c:v>17364.922653840997</c:v>
                </c:pt>
                <c:pt idx="93">
                  <c:v>17369.321578776355</c:v>
                </c:pt>
                <c:pt idx="94">
                  <c:v>17373.686908562693</c:v>
                </c:pt>
                <c:pt idx="95">
                  <c:v>17378.262925708263</c:v>
                </c:pt>
                <c:pt idx="96">
                  <c:v>17383.382519703839</c:v>
                </c:pt>
                <c:pt idx="97">
                  <c:v>17389.724280203984</c:v>
                </c:pt>
                <c:pt idx="98">
                  <c:v>17397.793897590342</c:v>
                </c:pt>
                <c:pt idx="99">
                  <c:v>17410.307583950267</c:v>
                </c:pt>
                <c:pt idx="100">
                  <c:v>17433.063857851481</c:v>
                </c:pt>
                <c:pt idx="101">
                  <c:v>17477.777418343063</c:v>
                </c:pt>
                <c:pt idx="102">
                  <c:v>17566.149113982701</c:v>
                </c:pt>
                <c:pt idx="103">
                  <c:v>17739.658501682992</c:v>
                </c:pt>
                <c:pt idx="104">
                  <c:v>18071.755620944226</c:v>
                </c:pt>
                <c:pt idx="105">
                  <c:v>18687.974436152599</c:v>
                </c:pt>
                <c:pt idx="106">
                  <c:v>19792.705226474056</c:v>
                </c:pt>
                <c:pt idx="107">
                  <c:v>21705.470447410986</c:v>
                </c:pt>
                <c:pt idx="108">
                  <c:v>24897.654359337674</c:v>
                </c:pt>
                <c:pt idx="109">
                  <c:v>30030.190156248031</c:v>
                </c:pt>
                <c:pt idx="110">
                  <c:v>37967.298511145724</c:v>
                </c:pt>
                <c:pt idx="111">
                  <c:v>49749.172146947079</c:v>
                </c:pt>
                <c:pt idx="112">
                  <c:v>66488.794872526603</c:v>
                </c:pt>
                <c:pt idx="113">
                  <c:v>89163.076362427892</c:v>
                </c:pt>
                <c:pt idx="114">
                  <c:v>118280.24043295535</c:v>
                </c:pt>
                <c:pt idx="115">
                  <c:v>153438.62588255104</c:v>
                </c:pt>
                <c:pt idx="116">
                  <c:v>192881.34496160047</c:v>
                </c:pt>
                <c:pt idx="117">
                  <c:v>233226.86169725878</c:v>
                </c:pt>
                <c:pt idx="118">
                  <c:v>269651.07723385631</c:v>
                </c:pt>
                <c:pt idx="119">
                  <c:v>296693.42263962654</c:v>
                </c:pt>
                <c:pt idx="120">
                  <c:v>309624.77369693562</c:v>
                </c:pt>
                <c:pt idx="121">
                  <c:v>305937.32324133191</c:v>
                </c:pt>
                <c:pt idx="122">
                  <c:v>286209.62532649853</c:v>
                </c:pt>
                <c:pt idx="123">
                  <c:v>253919.8804600345</c:v>
                </c:pt>
                <c:pt idx="124">
                  <c:v>214269.89362154491</c:v>
                </c:pt>
                <c:pt idx="125">
                  <c:v>172667.99824249287</c:v>
                </c:pt>
                <c:pt idx="126">
                  <c:v>133509.40824364862</c:v>
                </c:pt>
                <c:pt idx="127">
                  <c:v>99599.630245521563</c:v>
                </c:pt>
                <c:pt idx="128">
                  <c:v>72165.048075749044</c:v>
                </c:pt>
                <c:pt idx="129">
                  <c:v>51212.995059121582</c:v>
                </c:pt>
                <c:pt idx="130">
                  <c:v>36001.560410640675</c:v>
                </c:pt>
                <c:pt idx="131">
                  <c:v>25449.627977240321</c:v>
                </c:pt>
                <c:pt idx="132">
                  <c:v>18430.592717745742</c:v>
                </c:pt>
                <c:pt idx="133">
                  <c:v>13942.062081570848</c:v>
                </c:pt>
                <c:pt idx="134">
                  <c:v>11177.017384912591</c:v>
                </c:pt>
                <c:pt idx="135">
                  <c:v>9533.0186582601964</c:v>
                </c:pt>
                <c:pt idx="136">
                  <c:v>8588.3676276116385</c:v>
                </c:pt>
                <c:pt idx="137">
                  <c:v>8062.6213650123755</c:v>
                </c:pt>
                <c:pt idx="138">
                  <c:v>7778.0430090038144</c:v>
                </c:pt>
                <c:pt idx="139">
                  <c:v>7627.6426895568329</c:v>
                </c:pt>
                <c:pt idx="140">
                  <c:v>7549.8041680772239</c:v>
                </c:pt>
                <c:pt idx="141">
                  <c:v>7509.0911102838627</c:v>
                </c:pt>
                <c:pt idx="142">
                  <c:v>7487.4932189824949</c:v>
                </c:pt>
                <c:pt idx="143">
                  <c:v>7475.7107261669917</c:v>
                </c:pt>
                <c:pt idx="144">
                  <c:v>7468.5324332648352</c:v>
                </c:pt>
                <c:pt idx="145">
                  <c:v>7463.355640231176</c:v>
                </c:pt>
                <c:pt idx="146">
                  <c:v>7459.6537142328034</c:v>
                </c:pt>
                <c:pt idx="147">
                  <c:v>7456.750355693277</c:v>
                </c:pt>
                <c:pt idx="148">
                  <c:v>7454.5397066066262</c:v>
                </c:pt>
                <c:pt idx="149">
                  <c:v>7452.8910922601326</c:v>
                </c:pt>
                <c:pt idx="150">
                  <c:v>7451.5466657366615</c:v>
                </c:pt>
                <c:pt idx="151">
                  <c:v>7450.7411586278458</c:v>
                </c:pt>
                <c:pt idx="152">
                  <c:v>7450.5348939712958</c:v>
                </c:pt>
                <c:pt idx="153">
                  <c:v>7450.5345497991366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F52-4307-9837-8F10769E3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231775"/>
        <c:axId val="1352236351"/>
      </c:lineChart>
      <c:catAx>
        <c:axId val="1352231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352236351"/>
        <c:crosses val="autoZero"/>
        <c:auto val="1"/>
        <c:lblAlgn val="ctr"/>
        <c:lblOffset val="100"/>
        <c:noMultiLvlLbl val="0"/>
      </c:catAx>
      <c:valAx>
        <c:axId val="135223635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1352231775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Denis/BiFeO3/Pt/Ti/Si/1/Sequence/Bi4s/1: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4s 940,1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8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4s 940,1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8E4-422D-8C77-23FA334DAAE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Bi4s!$H$3:$H$353</c:f>
              <c:numCache>
                <c:formatCode>0.00</c:formatCode>
                <c:ptCount val="351"/>
                <c:pt idx="0">
                  <c:v>958.65129342913269</c:v>
                </c:pt>
                <c:pt idx="1">
                  <c:v>958.55129342913267</c:v>
                </c:pt>
                <c:pt idx="2">
                  <c:v>958.45129342913265</c:v>
                </c:pt>
                <c:pt idx="3">
                  <c:v>958.35129342913274</c:v>
                </c:pt>
                <c:pt idx="4">
                  <c:v>958.25129342913272</c:v>
                </c:pt>
                <c:pt idx="5">
                  <c:v>958.15129342913269</c:v>
                </c:pt>
                <c:pt idx="6">
                  <c:v>958.05129342913267</c:v>
                </c:pt>
                <c:pt idx="7">
                  <c:v>957.95129342913265</c:v>
                </c:pt>
                <c:pt idx="8">
                  <c:v>957.85129342913274</c:v>
                </c:pt>
                <c:pt idx="9">
                  <c:v>957.75129342913272</c:v>
                </c:pt>
                <c:pt idx="10">
                  <c:v>957.65129342913269</c:v>
                </c:pt>
                <c:pt idx="11">
                  <c:v>957.55129342913267</c:v>
                </c:pt>
                <c:pt idx="12">
                  <c:v>957.45129342913265</c:v>
                </c:pt>
                <c:pt idx="13">
                  <c:v>957.35129342913274</c:v>
                </c:pt>
                <c:pt idx="14">
                  <c:v>957.25129342913272</c:v>
                </c:pt>
                <c:pt idx="15">
                  <c:v>957.15129342913269</c:v>
                </c:pt>
                <c:pt idx="16">
                  <c:v>957.05129342913267</c:v>
                </c:pt>
                <c:pt idx="17">
                  <c:v>956.95129342913265</c:v>
                </c:pt>
                <c:pt idx="18">
                  <c:v>956.85129342913274</c:v>
                </c:pt>
                <c:pt idx="19">
                  <c:v>956.75129342913272</c:v>
                </c:pt>
                <c:pt idx="20">
                  <c:v>956.65129342913269</c:v>
                </c:pt>
                <c:pt idx="21">
                  <c:v>956.55129342913267</c:v>
                </c:pt>
                <c:pt idx="22">
                  <c:v>956.45129342913265</c:v>
                </c:pt>
                <c:pt idx="23">
                  <c:v>956.35129342913274</c:v>
                </c:pt>
                <c:pt idx="24">
                  <c:v>956.25129342913272</c:v>
                </c:pt>
                <c:pt idx="25">
                  <c:v>956.15129342913269</c:v>
                </c:pt>
                <c:pt idx="26">
                  <c:v>956.05129342913267</c:v>
                </c:pt>
                <c:pt idx="27">
                  <c:v>955.95129342913265</c:v>
                </c:pt>
                <c:pt idx="28">
                  <c:v>955.85129342913274</c:v>
                </c:pt>
                <c:pt idx="29">
                  <c:v>955.75129342913272</c:v>
                </c:pt>
                <c:pt idx="30">
                  <c:v>955.65129342913269</c:v>
                </c:pt>
                <c:pt idx="31">
                  <c:v>955.55129342913267</c:v>
                </c:pt>
                <c:pt idx="32">
                  <c:v>955.45129342913265</c:v>
                </c:pt>
                <c:pt idx="33">
                  <c:v>955.35129342913274</c:v>
                </c:pt>
                <c:pt idx="34">
                  <c:v>955.25129342913272</c:v>
                </c:pt>
                <c:pt idx="35">
                  <c:v>955.15129342913269</c:v>
                </c:pt>
                <c:pt idx="36">
                  <c:v>955.05129342913267</c:v>
                </c:pt>
                <c:pt idx="37">
                  <c:v>954.95129342913265</c:v>
                </c:pt>
                <c:pt idx="38">
                  <c:v>954.85129342913274</c:v>
                </c:pt>
                <c:pt idx="39">
                  <c:v>954.75129342913272</c:v>
                </c:pt>
                <c:pt idx="40">
                  <c:v>954.65129342913269</c:v>
                </c:pt>
                <c:pt idx="41">
                  <c:v>954.55129342913267</c:v>
                </c:pt>
                <c:pt idx="42">
                  <c:v>954.45129342913265</c:v>
                </c:pt>
                <c:pt idx="43">
                  <c:v>954.35129342913274</c:v>
                </c:pt>
                <c:pt idx="44">
                  <c:v>954.25129342913272</c:v>
                </c:pt>
                <c:pt idx="45">
                  <c:v>954.15129342913269</c:v>
                </c:pt>
                <c:pt idx="46">
                  <c:v>954.05129342913267</c:v>
                </c:pt>
                <c:pt idx="47">
                  <c:v>953.95129342913265</c:v>
                </c:pt>
                <c:pt idx="48">
                  <c:v>953.85129342913274</c:v>
                </c:pt>
                <c:pt idx="49">
                  <c:v>953.75129342913272</c:v>
                </c:pt>
                <c:pt idx="50">
                  <c:v>953.65129342913269</c:v>
                </c:pt>
                <c:pt idx="51">
                  <c:v>953.55129342913267</c:v>
                </c:pt>
                <c:pt idx="52">
                  <c:v>953.45129342913265</c:v>
                </c:pt>
                <c:pt idx="53">
                  <c:v>953.35129342913274</c:v>
                </c:pt>
                <c:pt idx="54">
                  <c:v>953.25129342913272</c:v>
                </c:pt>
                <c:pt idx="55">
                  <c:v>953.15129342913269</c:v>
                </c:pt>
                <c:pt idx="56">
                  <c:v>953.05129342913267</c:v>
                </c:pt>
                <c:pt idx="57">
                  <c:v>952.95129342913265</c:v>
                </c:pt>
                <c:pt idx="58">
                  <c:v>952.85129342913274</c:v>
                </c:pt>
                <c:pt idx="59">
                  <c:v>952.75129342913272</c:v>
                </c:pt>
                <c:pt idx="60">
                  <c:v>952.65129342913269</c:v>
                </c:pt>
                <c:pt idx="61">
                  <c:v>952.55129342913267</c:v>
                </c:pt>
                <c:pt idx="62">
                  <c:v>952.45129342913265</c:v>
                </c:pt>
                <c:pt idx="63">
                  <c:v>952.35129342913274</c:v>
                </c:pt>
                <c:pt idx="64">
                  <c:v>952.25129342913272</c:v>
                </c:pt>
                <c:pt idx="65">
                  <c:v>952.15129342913269</c:v>
                </c:pt>
                <c:pt idx="66">
                  <c:v>952.05129342913267</c:v>
                </c:pt>
                <c:pt idx="67">
                  <c:v>951.95129342913265</c:v>
                </c:pt>
                <c:pt idx="68">
                  <c:v>951.85129342913274</c:v>
                </c:pt>
                <c:pt idx="69">
                  <c:v>951.75129342913272</c:v>
                </c:pt>
                <c:pt idx="70">
                  <c:v>951.65129342913269</c:v>
                </c:pt>
                <c:pt idx="71">
                  <c:v>951.55129342913267</c:v>
                </c:pt>
                <c:pt idx="72">
                  <c:v>951.45129342913265</c:v>
                </c:pt>
                <c:pt idx="73">
                  <c:v>951.35129342913274</c:v>
                </c:pt>
                <c:pt idx="74">
                  <c:v>951.25129342913272</c:v>
                </c:pt>
                <c:pt idx="75">
                  <c:v>951.15129342913269</c:v>
                </c:pt>
                <c:pt idx="76">
                  <c:v>951.05129342913267</c:v>
                </c:pt>
                <c:pt idx="77">
                  <c:v>950.95129342913265</c:v>
                </c:pt>
                <c:pt idx="78">
                  <c:v>950.85129342913274</c:v>
                </c:pt>
                <c:pt idx="79">
                  <c:v>950.75129342913272</c:v>
                </c:pt>
                <c:pt idx="80">
                  <c:v>950.65129342913269</c:v>
                </c:pt>
                <c:pt idx="81">
                  <c:v>950.55129342913267</c:v>
                </c:pt>
                <c:pt idx="82">
                  <c:v>950.45129342913265</c:v>
                </c:pt>
                <c:pt idx="83">
                  <c:v>950.35129342913274</c:v>
                </c:pt>
                <c:pt idx="84">
                  <c:v>950.25129342913272</c:v>
                </c:pt>
                <c:pt idx="85">
                  <c:v>950.15129342913269</c:v>
                </c:pt>
                <c:pt idx="86">
                  <c:v>950.05129342913267</c:v>
                </c:pt>
                <c:pt idx="87">
                  <c:v>949.95129342913265</c:v>
                </c:pt>
                <c:pt idx="88">
                  <c:v>949.85129342913274</c:v>
                </c:pt>
                <c:pt idx="89">
                  <c:v>949.75129342913272</c:v>
                </c:pt>
                <c:pt idx="90">
                  <c:v>949.65129342913269</c:v>
                </c:pt>
                <c:pt idx="91">
                  <c:v>949.55129342913267</c:v>
                </c:pt>
                <c:pt idx="92">
                  <c:v>949.45129342913265</c:v>
                </c:pt>
                <c:pt idx="93">
                  <c:v>949.35129342913274</c:v>
                </c:pt>
                <c:pt idx="94">
                  <c:v>949.25129342913272</c:v>
                </c:pt>
                <c:pt idx="95">
                  <c:v>949.15129342913269</c:v>
                </c:pt>
                <c:pt idx="96">
                  <c:v>949.05129342913267</c:v>
                </c:pt>
                <c:pt idx="97">
                  <c:v>948.95129342913265</c:v>
                </c:pt>
                <c:pt idx="98">
                  <c:v>948.85129342913274</c:v>
                </c:pt>
                <c:pt idx="99">
                  <c:v>948.75129342913272</c:v>
                </c:pt>
                <c:pt idx="100">
                  <c:v>948.65129342913269</c:v>
                </c:pt>
                <c:pt idx="101">
                  <c:v>948.55129342913267</c:v>
                </c:pt>
                <c:pt idx="102">
                  <c:v>948.45129342913265</c:v>
                </c:pt>
                <c:pt idx="103">
                  <c:v>948.35129342913274</c:v>
                </c:pt>
                <c:pt idx="104">
                  <c:v>948.25129342913272</c:v>
                </c:pt>
                <c:pt idx="105">
                  <c:v>948.15129342913269</c:v>
                </c:pt>
                <c:pt idx="106">
                  <c:v>948.05129342913267</c:v>
                </c:pt>
                <c:pt idx="107">
                  <c:v>947.95129342913265</c:v>
                </c:pt>
                <c:pt idx="108">
                  <c:v>947.85129342913274</c:v>
                </c:pt>
                <c:pt idx="109">
                  <c:v>947.75129342913272</c:v>
                </c:pt>
                <c:pt idx="110">
                  <c:v>947.65129342913269</c:v>
                </c:pt>
                <c:pt idx="111">
                  <c:v>947.55129342913267</c:v>
                </c:pt>
                <c:pt idx="112">
                  <c:v>947.45129342913265</c:v>
                </c:pt>
                <c:pt idx="113">
                  <c:v>947.35129342913274</c:v>
                </c:pt>
                <c:pt idx="114">
                  <c:v>947.25129342913272</c:v>
                </c:pt>
                <c:pt idx="115">
                  <c:v>947.15129342913269</c:v>
                </c:pt>
                <c:pt idx="116">
                  <c:v>947.05129342913267</c:v>
                </c:pt>
                <c:pt idx="117">
                  <c:v>946.95129342913265</c:v>
                </c:pt>
                <c:pt idx="118">
                  <c:v>946.85129342913274</c:v>
                </c:pt>
                <c:pt idx="119">
                  <c:v>946.75129342913272</c:v>
                </c:pt>
                <c:pt idx="120">
                  <c:v>946.65129342913269</c:v>
                </c:pt>
                <c:pt idx="121">
                  <c:v>946.55129342913267</c:v>
                </c:pt>
                <c:pt idx="122">
                  <c:v>946.45129342913265</c:v>
                </c:pt>
                <c:pt idx="123">
                  <c:v>946.35129342913274</c:v>
                </c:pt>
                <c:pt idx="124">
                  <c:v>946.25129342913272</c:v>
                </c:pt>
                <c:pt idx="125">
                  <c:v>946.15129342913269</c:v>
                </c:pt>
                <c:pt idx="126">
                  <c:v>946.05129342913267</c:v>
                </c:pt>
                <c:pt idx="127">
                  <c:v>945.95129342913265</c:v>
                </c:pt>
                <c:pt idx="128">
                  <c:v>945.85129342913274</c:v>
                </c:pt>
                <c:pt idx="129">
                  <c:v>945.75129342913272</c:v>
                </c:pt>
                <c:pt idx="130">
                  <c:v>945.65129342913269</c:v>
                </c:pt>
                <c:pt idx="131">
                  <c:v>945.55129342913267</c:v>
                </c:pt>
                <c:pt idx="132">
                  <c:v>945.45129342913265</c:v>
                </c:pt>
                <c:pt idx="133">
                  <c:v>945.35129342913274</c:v>
                </c:pt>
                <c:pt idx="134">
                  <c:v>945.25129342913272</c:v>
                </c:pt>
                <c:pt idx="135">
                  <c:v>945.15129342913269</c:v>
                </c:pt>
                <c:pt idx="136">
                  <c:v>945.05129342913267</c:v>
                </c:pt>
                <c:pt idx="137">
                  <c:v>944.95129342913265</c:v>
                </c:pt>
                <c:pt idx="138">
                  <c:v>944.85129342913274</c:v>
                </c:pt>
                <c:pt idx="139">
                  <c:v>944.75129342913272</c:v>
                </c:pt>
                <c:pt idx="140">
                  <c:v>944.65129342913269</c:v>
                </c:pt>
                <c:pt idx="141">
                  <c:v>944.55129342913267</c:v>
                </c:pt>
                <c:pt idx="142">
                  <c:v>944.45129342913265</c:v>
                </c:pt>
                <c:pt idx="143">
                  <c:v>944.35129342913274</c:v>
                </c:pt>
                <c:pt idx="144">
                  <c:v>944.25129342913272</c:v>
                </c:pt>
                <c:pt idx="145">
                  <c:v>944.15129342913269</c:v>
                </c:pt>
                <c:pt idx="146">
                  <c:v>944.05129342913267</c:v>
                </c:pt>
                <c:pt idx="147">
                  <c:v>943.95129342913265</c:v>
                </c:pt>
                <c:pt idx="148">
                  <c:v>943.85129342913274</c:v>
                </c:pt>
                <c:pt idx="149">
                  <c:v>943.75129342913272</c:v>
                </c:pt>
                <c:pt idx="150">
                  <c:v>943.65129342913269</c:v>
                </c:pt>
                <c:pt idx="151">
                  <c:v>943.55129342913267</c:v>
                </c:pt>
                <c:pt idx="152">
                  <c:v>943.45129342913265</c:v>
                </c:pt>
                <c:pt idx="153">
                  <c:v>943.35129342913274</c:v>
                </c:pt>
                <c:pt idx="154">
                  <c:v>943.25129342913272</c:v>
                </c:pt>
                <c:pt idx="155">
                  <c:v>943.15129342913269</c:v>
                </c:pt>
                <c:pt idx="156">
                  <c:v>943.05129342913267</c:v>
                </c:pt>
                <c:pt idx="157">
                  <c:v>942.95129342913265</c:v>
                </c:pt>
                <c:pt idx="158">
                  <c:v>942.85129342913274</c:v>
                </c:pt>
                <c:pt idx="159">
                  <c:v>942.75129342913272</c:v>
                </c:pt>
                <c:pt idx="160">
                  <c:v>942.65129342913269</c:v>
                </c:pt>
                <c:pt idx="161">
                  <c:v>942.55129342913267</c:v>
                </c:pt>
                <c:pt idx="162">
                  <c:v>942.45129342913265</c:v>
                </c:pt>
                <c:pt idx="163">
                  <c:v>942.35129342913274</c:v>
                </c:pt>
                <c:pt idx="164">
                  <c:v>942.25129342913272</c:v>
                </c:pt>
                <c:pt idx="165">
                  <c:v>942.15129342913269</c:v>
                </c:pt>
                <c:pt idx="166">
                  <c:v>942.05129342913267</c:v>
                </c:pt>
                <c:pt idx="167">
                  <c:v>941.95129342913265</c:v>
                </c:pt>
                <c:pt idx="168">
                  <c:v>941.85129342913274</c:v>
                </c:pt>
                <c:pt idx="169">
                  <c:v>941.75129342913272</c:v>
                </c:pt>
                <c:pt idx="170">
                  <c:v>941.65129342913269</c:v>
                </c:pt>
                <c:pt idx="171">
                  <c:v>941.55129342913267</c:v>
                </c:pt>
                <c:pt idx="172">
                  <c:v>941.45129342913265</c:v>
                </c:pt>
                <c:pt idx="173">
                  <c:v>941.35129342913274</c:v>
                </c:pt>
                <c:pt idx="174">
                  <c:v>941.25129342913272</c:v>
                </c:pt>
                <c:pt idx="175">
                  <c:v>941.15129342913269</c:v>
                </c:pt>
                <c:pt idx="176">
                  <c:v>941.05129342913267</c:v>
                </c:pt>
                <c:pt idx="177">
                  <c:v>940.95129342913265</c:v>
                </c:pt>
                <c:pt idx="178">
                  <c:v>940.85129342913274</c:v>
                </c:pt>
                <c:pt idx="179">
                  <c:v>940.75129342913272</c:v>
                </c:pt>
                <c:pt idx="180">
                  <c:v>940.65129342913269</c:v>
                </c:pt>
                <c:pt idx="181">
                  <c:v>940.55129342913267</c:v>
                </c:pt>
                <c:pt idx="182">
                  <c:v>940.45129342913265</c:v>
                </c:pt>
                <c:pt idx="183">
                  <c:v>940.35129342913274</c:v>
                </c:pt>
                <c:pt idx="184">
                  <c:v>940.25129342913272</c:v>
                </c:pt>
                <c:pt idx="185">
                  <c:v>940.15129342913269</c:v>
                </c:pt>
                <c:pt idx="186">
                  <c:v>940.05129342913267</c:v>
                </c:pt>
                <c:pt idx="187">
                  <c:v>939.95129342913265</c:v>
                </c:pt>
                <c:pt idx="188">
                  <c:v>939.85129342913274</c:v>
                </c:pt>
                <c:pt idx="189">
                  <c:v>939.75129342913272</c:v>
                </c:pt>
                <c:pt idx="190">
                  <c:v>939.65129342913269</c:v>
                </c:pt>
                <c:pt idx="191">
                  <c:v>939.55129342913267</c:v>
                </c:pt>
                <c:pt idx="192">
                  <c:v>939.45129342913265</c:v>
                </c:pt>
                <c:pt idx="193">
                  <c:v>939.35129342913274</c:v>
                </c:pt>
                <c:pt idx="194">
                  <c:v>939.25129342913272</c:v>
                </c:pt>
                <c:pt idx="195">
                  <c:v>939.15129342913269</c:v>
                </c:pt>
                <c:pt idx="196">
                  <c:v>939.05129342913267</c:v>
                </c:pt>
                <c:pt idx="197">
                  <c:v>938.95129342913265</c:v>
                </c:pt>
                <c:pt idx="198">
                  <c:v>938.85129342913274</c:v>
                </c:pt>
                <c:pt idx="199">
                  <c:v>938.75129342913272</c:v>
                </c:pt>
                <c:pt idx="200">
                  <c:v>938.65129342913269</c:v>
                </c:pt>
                <c:pt idx="201">
                  <c:v>938.55129342913267</c:v>
                </c:pt>
                <c:pt idx="202">
                  <c:v>938.45129342913265</c:v>
                </c:pt>
                <c:pt idx="203">
                  <c:v>938.35129342913274</c:v>
                </c:pt>
                <c:pt idx="204">
                  <c:v>938.25129342913272</c:v>
                </c:pt>
                <c:pt idx="205">
                  <c:v>938.15129342913269</c:v>
                </c:pt>
                <c:pt idx="206">
                  <c:v>938.05129342913267</c:v>
                </c:pt>
                <c:pt idx="207">
                  <c:v>937.95129342913265</c:v>
                </c:pt>
                <c:pt idx="208">
                  <c:v>937.85129342913274</c:v>
                </c:pt>
                <c:pt idx="209">
                  <c:v>937.75129342913272</c:v>
                </c:pt>
                <c:pt idx="210">
                  <c:v>937.65129342913269</c:v>
                </c:pt>
                <c:pt idx="211">
                  <c:v>937.55129342913267</c:v>
                </c:pt>
                <c:pt idx="212">
                  <c:v>937.45129342913265</c:v>
                </c:pt>
                <c:pt idx="213">
                  <c:v>937.35129342913274</c:v>
                </c:pt>
                <c:pt idx="214">
                  <c:v>937.25129342913272</c:v>
                </c:pt>
                <c:pt idx="215">
                  <c:v>937.15129342913269</c:v>
                </c:pt>
                <c:pt idx="216">
                  <c:v>937.05129342913267</c:v>
                </c:pt>
                <c:pt idx="217">
                  <c:v>936.95129342913265</c:v>
                </c:pt>
                <c:pt idx="218">
                  <c:v>936.85129342913274</c:v>
                </c:pt>
                <c:pt idx="219">
                  <c:v>936.75129342913272</c:v>
                </c:pt>
                <c:pt idx="220">
                  <c:v>936.65129342913269</c:v>
                </c:pt>
                <c:pt idx="221">
                  <c:v>936.55129342913267</c:v>
                </c:pt>
                <c:pt idx="222">
                  <c:v>936.45129342913265</c:v>
                </c:pt>
                <c:pt idx="223">
                  <c:v>936.35129342913274</c:v>
                </c:pt>
                <c:pt idx="224">
                  <c:v>936.25129342913272</c:v>
                </c:pt>
                <c:pt idx="225">
                  <c:v>936.15129342913269</c:v>
                </c:pt>
                <c:pt idx="226">
                  <c:v>936.05129342913267</c:v>
                </c:pt>
                <c:pt idx="227">
                  <c:v>935.95129342913265</c:v>
                </c:pt>
                <c:pt idx="228">
                  <c:v>935.85129342913274</c:v>
                </c:pt>
                <c:pt idx="229">
                  <c:v>935.75129342913272</c:v>
                </c:pt>
                <c:pt idx="230">
                  <c:v>935.65129342913269</c:v>
                </c:pt>
                <c:pt idx="231">
                  <c:v>935.55129342913267</c:v>
                </c:pt>
                <c:pt idx="232">
                  <c:v>935.45129342913265</c:v>
                </c:pt>
                <c:pt idx="233">
                  <c:v>935.35129342913274</c:v>
                </c:pt>
                <c:pt idx="234">
                  <c:v>935.25129342913272</c:v>
                </c:pt>
                <c:pt idx="235">
                  <c:v>935.15129342913269</c:v>
                </c:pt>
                <c:pt idx="236">
                  <c:v>935.05129342913267</c:v>
                </c:pt>
                <c:pt idx="237">
                  <c:v>934.95129342913265</c:v>
                </c:pt>
                <c:pt idx="238">
                  <c:v>934.85129342913274</c:v>
                </c:pt>
                <c:pt idx="239">
                  <c:v>934.75129342913272</c:v>
                </c:pt>
                <c:pt idx="240">
                  <c:v>934.65129342913269</c:v>
                </c:pt>
                <c:pt idx="241">
                  <c:v>934.55129342913267</c:v>
                </c:pt>
                <c:pt idx="242">
                  <c:v>934.45129342913265</c:v>
                </c:pt>
                <c:pt idx="243">
                  <c:v>934.35129342913274</c:v>
                </c:pt>
                <c:pt idx="244">
                  <c:v>934.25129342913272</c:v>
                </c:pt>
                <c:pt idx="245">
                  <c:v>934.15129342913269</c:v>
                </c:pt>
                <c:pt idx="246">
                  <c:v>934.05129342913267</c:v>
                </c:pt>
                <c:pt idx="247">
                  <c:v>933.95129342913265</c:v>
                </c:pt>
                <c:pt idx="248">
                  <c:v>933.85129342913274</c:v>
                </c:pt>
                <c:pt idx="249">
                  <c:v>933.75129342913272</c:v>
                </c:pt>
                <c:pt idx="250">
                  <c:v>933.65129342913269</c:v>
                </c:pt>
                <c:pt idx="251">
                  <c:v>933.55129342913267</c:v>
                </c:pt>
                <c:pt idx="252">
                  <c:v>933.45129342913265</c:v>
                </c:pt>
                <c:pt idx="253">
                  <c:v>933.35129342913274</c:v>
                </c:pt>
                <c:pt idx="254">
                  <c:v>933.25129342913272</c:v>
                </c:pt>
                <c:pt idx="255">
                  <c:v>933.15129342913269</c:v>
                </c:pt>
                <c:pt idx="256">
                  <c:v>933.05129342913267</c:v>
                </c:pt>
                <c:pt idx="257">
                  <c:v>932.95129342913265</c:v>
                </c:pt>
                <c:pt idx="258">
                  <c:v>932.85129342913274</c:v>
                </c:pt>
                <c:pt idx="259">
                  <c:v>932.75129342913272</c:v>
                </c:pt>
                <c:pt idx="260">
                  <c:v>932.65129342913269</c:v>
                </c:pt>
                <c:pt idx="261">
                  <c:v>932.55129342913267</c:v>
                </c:pt>
                <c:pt idx="262">
                  <c:v>932.45129342913265</c:v>
                </c:pt>
                <c:pt idx="263">
                  <c:v>932.35129342913274</c:v>
                </c:pt>
                <c:pt idx="264">
                  <c:v>932.25129342913272</c:v>
                </c:pt>
                <c:pt idx="265">
                  <c:v>932.15129342913269</c:v>
                </c:pt>
                <c:pt idx="266">
                  <c:v>932.05129342913267</c:v>
                </c:pt>
                <c:pt idx="267">
                  <c:v>931.95129342913265</c:v>
                </c:pt>
                <c:pt idx="268">
                  <c:v>931.85129342913274</c:v>
                </c:pt>
                <c:pt idx="269">
                  <c:v>931.75129342913272</c:v>
                </c:pt>
                <c:pt idx="270">
                  <c:v>931.65129342913269</c:v>
                </c:pt>
                <c:pt idx="271">
                  <c:v>931.55129342913267</c:v>
                </c:pt>
                <c:pt idx="272">
                  <c:v>931.45129342913265</c:v>
                </c:pt>
                <c:pt idx="273">
                  <c:v>931.35129342913274</c:v>
                </c:pt>
                <c:pt idx="274">
                  <c:v>931.25129342913272</c:v>
                </c:pt>
                <c:pt idx="275">
                  <c:v>931.15129342913269</c:v>
                </c:pt>
                <c:pt idx="276">
                  <c:v>931.05129342913267</c:v>
                </c:pt>
                <c:pt idx="277">
                  <c:v>930.95129342913265</c:v>
                </c:pt>
                <c:pt idx="278">
                  <c:v>930.85129342913274</c:v>
                </c:pt>
                <c:pt idx="279">
                  <c:v>930.75129342913272</c:v>
                </c:pt>
                <c:pt idx="280">
                  <c:v>930.65129342913269</c:v>
                </c:pt>
                <c:pt idx="281">
                  <c:v>930.55129342913267</c:v>
                </c:pt>
                <c:pt idx="282">
                  <c:v>930.45129342913265</c:v>
                </c:pt>
                <c:pt idx="283">
                  <c:v>930.35129342913274</c:v>
                </c:pt>
                <c:pt idx="284">
                  <c:v>930.25129342913272</c:v>
                </c:pt>
                <c:pt idx="285">
                  <c:v>930.15129342913269</c:v>
                </c:pt>
                <c:pt idx="286">
                  <c:v>930.05129342913267</c:v>
                </c:pt>
                <c:pt idx="287">
                  <c:v>929.95129342913265</c:v>
                </c:pt>
                <c:pt idx="288">
                  <c:v>929.85129342913274</c:v>
                </c:pt>
                <c:pt idx="289">
                  <c:v>929.75129342913272</c:v>
                </c:pt>
                <c:pt idx="290">
                  <c:v>929.65129342913269</c:v>
                </c:pt>
                <c:pt idx="291">
                  <c:v>929.55129342913267</c:v>
                </c:pt>
                <c:pt idx="292">
                  <c:v>929.45129342913265</c:v>
                </c:pt>
                <c:pt idx="293">
                  <c:v>929.35129342913274</c:v>
                </c:pt>
                <c:pt idx="294">
                  <c:v>929.25129342913272</c:v>
                </c:pt>
                <c:pt idx="295">
                  <c:v>929.15129342913269</c:v>
                </c:pt>
                <c:pt idx="296">
                  <c:v>929.05129342913267</c:v>
                </c:pt>
                <c:pt idx="297">
                  <c:v>928.95129342913265</c:v>
                </c:pt>
                <c:pt idx="298">
                  <c:v>928.85129342913274</c:v>
                </c:pt>
                <c:pt idx="299">
                  <c:v>928.75129342913272</c:v>
                </c:pt>
                <c:pt idx="300">
                  <c:v>928.65129342913269</c:v>
                </c:pt>
                <c:pt idx="301">
                  <c:v>928.55129342913267</c:v>
                </c:pt>
                <c:pt idx="302">
                  <c:v>928.45129342913265</c:v>
                </c:pt>
                <c:pt idx="303">
                  <c:v>928.35129342913274</c:v>
                </c:pt>
                <c:pt idx="304">
                  <c:v>928.25129342913272</c:v>
                </c:pt>
                <c:pt idx="305">
                  <c:v>928.15129342913269</c:v>
                </c:pt>
                <c:pt idx="306">
                  <c:v>928.05129342913267</c:v>
                </c:pt>
                <c:pt idx="307">
                  <c:v>927.95129342913265</c:v>
                </c:pt>
                <c:pt idx="308">
                  <c:v>927.85129342913274</c:v>
                </c:pt>
                <c:pt idx="309">
                  <c:v>927.75129342913272</c:v>
                </c:pt>
                <c:pt idx="310">
                  <c:v>927.65129342913269</c:v>
                </c:pt>
                <c:pt idx="311">
                  <c:v>927.55129342913267</c:v>
                </c:pt>
                <c:pt idx="312">
                  <c:v>927.45129342913265</c:v>
                </c:pt>
                <c:pt idx="313">
                  <c:v>927.35129342913274</c:v>
                </c:pt>
                <c:pt idx="314">
                  <c:v>927.25129342913272</c:v>
                </c:pt>
                <c:pt idx="315">
                  <c:v>927.15129342913269</c:v>
                </c:pt>
                <c:pt idx="316">
                  <c:v>927.05129342913267</c:v>
                </c:pt>
                <c:pt idx="317">
                  <c:v>926.95129342913265</c:v>
                </c:pt>
                <c:pt idx="318">
                  <c:v>926.85129342913274</c:v>
                </c:pt>
                <c:pt idx="319">
                  <c:v>926.75129342913272</c:v>
                </c:pt>
                <c:pt idx="320">
                  <c:v>926.65129342913269</c:v>
                </c:pt>
                <c:pt idx="321">
                  <c:v>926.55129342913267</c:v>
                </c:pt>
                <c:pt idx="322">
                  <c:v>926.45129342913265</c:v>
                </c:pt>
                <c:pt idx="323">
                  <c:v>926.35129342913274</c:v>
                </c:pt>
                <c:pt idx="324">
                  <c:v>926.25129342913272</c:v>
                </c:pt>
                <c:pt idx="325">
                  <c:v>926.15129342913269</c:v>
                </c:pt>
                <c:pt idx="326">
                  <c:v>926.05129342913267</c:v>
                </c:pt>
                <c:pt idx="327">
                  <c:v>925.95129342913265</c:v>
                </c:pt>
                <c:pt idx="328">
                  <c:v>925.85129342913274</c:v>
                </c:pt>
                <c:pt idx="329">
                  <c:v>925.75129342913272</c:v>
                </c:pt>
                <c:pt idx="330">
                  <c:v>925.65129342913269</c:v>
                </c:pt>
                <c:pt idx="331">
                  <c:v>925.55129342913267</c:v>
                </c:pt>
                <c:pt idx="332">
                  <c:v>925.45129342913265</c:v>
                </c:pt>
                <c:pt idx="333">
                  <c:v>925.35129342913274</c:v>
                </c:pt>
                <c:pt idx="334">
                  <c:v>925.25129342913272</c:v>
                </c:pt>
                <c:pt idx="335">
                  <c:v>925.15129342913269</c:v>
                </c:pt>
                <c:pt idx="336">
                  <c:v>925.05129342913267</c:v>
                </c:pt>
                <c:pt idx="337">
                  <c:v>924.95129342913265</c:v>
                </c:pt>
                <c:pt idx="338">
                  <c:v>924.85129342913274</c:v>
                </c:pt>
                <c:pt idx="339">
                  <c:v>924.75129342913272</c:v>
                </c:pt>
                <c:pt idx="340">
                  <c:v>924.65129342913269</c:v>
                </c:pt>
                <c:pt idx="341">
                  <c:v>924.55129342913267</c:v>
                </c:pt>
                <c:pt idx="342">
                  <c:v>924.45129342913265</c:v>
                </c:pt>
                <c:pt idx="343">
                  <c:v>924.35129342913274</c:v>
                </c:pt>
                <c:pt idx="344">
                  <c:v>924.25129342913272</c:v>
                </c:pt>
                <c:pt idx="345">
                  <c:v>924.15129342913269</c:v>
                </c:pt>
                <c:pt idx="346">
                  <c:v>924.05129342913267</c:v>
                </c:pt>
                <c:pt idx="347">
                  <c:v>923.95129342913265</c:v>
                </c:pt>
                <c:pt idx="348">
                  <c:v>923.85129342913274</c:v>
                </c:pt>
                <c:pt idx="349">
                  <c:v>923.75129342913272</c:v>
                </c:pt>
                <c:pt idx="350">
                  <c:v>923.65129342913269</c:v>
                </c:pt>
              </c:numCache>
            </c:numRef>
          </c:cat>
          <c:val>
            <c:numRef>
              <c:f>Bi4s!$K$3:$K$353</c:f>
              <c:numCache>
                <c:formatCode>0.00</c:formatCode>
                <c:ptCount val="351"/>
                <c:pt idx="53">
                  <c:v>44368.262979342624</c:v>
                </c:pt>
                <c:pt idx="54">
                  <c:v>44369.078701501487</c:v>
                </c:pt>
                <c:pt idx="55">
                  <c:v>44369.922183951487</c:v>
                </c:pt>
                <c:pt idx="56">
                  <c:v>44370.795351337525</c:v>
                </c:pt>
                <c:pt idx="57">
                  <c:v>44371.700243118743</c:v>
                </c:pt>
                <c:pt idx="58">
                  <c:v>44372.639018910173</c:v>
                </c:pt>
                <c:pt idx="59">
                  <c:v>44373.613963953343</c:v>
                </c:pt>
                <c:pt idx="60">
                  <c:v>44374.627494708744</c:v>
                </c:pt>
                <c:pt idx="61">
                  <c:v>44375.682164561702</c:v>
                </c:pt>
                <c:pt idx="62">
                  <c:v>44376.780669631982</c:v>
                </c:pt>
                <c:pt idx="63">
                  <c:v>44377.925854676505</c:v>
                </c:pt>
                <c:pt idx="64">
                  <c:v>44379.120719072613</c:v>
                </c:pt>
                <c:pt idx="65">
                  <c:v>44380.368422868174</c:v>
                </c:pt>
                <c:pt idx="66">
                  <c:v>44381.672292883304</c:v>
                </c:pt>
                <c:pt idx="67">
                  <c:v>44383.035828846565</c:v>
                </c:pt>
                <c:pt idx="68">
                  <c:v>44384.462709547093</c:v>
                </c:pt>
                <c:pt idx="69">
                  <c:v>44385.956798982144</c:v>
                </c:pt>
                <c:pt idx="70">
                  <c:v>44387.522152477613</c:v>
                </c:pt>
                <c:pt idx="71">
                  <c:v>44389.163022757333</c:v>
                </c:pt>
                <c:pt idx="72">
                  <c:v>44390.883865934673</c:v>
                </c:pt>
                <c:pt idx="73">
                  <c:v>44392.689347398089</c:v>
                </c:pt>
                <c:pt idx="74">
                  <c:v>44394.584347559874</c:v>
                </c:pt>
                <c:pt idx="75">
                  <c:v>44396.573967435274</c:v>
                </c:pt>
                <c:pt idx="76">
                  <c:v>44398.663534016676</c:v>
                </c:pt>
                <c:pt idx="77">
                  <c:v>44400.858605405359</c:v>
                </c:pt>
                <c:pt idx="78">
                  <c:v>44403.164975660664</c:v>
                </c:pt>
                <c:pt idx="79">
                  <c:v>44405.588679324159</c:v>
                </c:pt>
                <c:pt idx="80">
                  <c:v>44408.135995573699</c:v>
                </c:pt>
                <c:pt idx="81">
                  <c:v>44410.813451959744</c:v>
                </c:pt>
                <c:pt idx="82">
                  <c:v>44413.627827673881</c:v>
                </c:pt>
                <c:pt idx="83">
                  <c:v>44416.586156296682</c:v>
                </c:pt>
                <c:pt idx="84">
                  <c:v>44419.695727969462</c:v>
                </c:pt>
                <c:pt idx="85">
                  <c:v>44422.964090932204</c:v>
                </c:pt>
                <c:pt idx="86">
                  <c:v>44426.399052367</c:v>
                </c:pt>
                <c:pt idx="87">
                  <c:v>44430.008678483915</c:v>
                </c:pt>
                <c:pt idx="88">
                  <c:v>44433.801293784163</c:v>
                </c:pt>
                <c:pt idx="89">
                  <c:v>44437.785479432314</c:v>
                </c:pt>
                <c:pt idx="90">
                  <c:v>44441.970070667747</c:v>
                </c:pt>
                <c:pt idx="91">
                  <c:v>44446.364153183138</c:v>
                </c:pt>
                <c:pt idx="92">
                  <c:v>44450.977058395416</c:v>
                </c:pt>
                <c:pt idx="93">
                  <c:v>44455.818357533535</c:v>
                </c:pt>
                <c:pt idx="94">
                  <c:v>44460.897854465031</c:v>
                </c:pt>
                <c:pt idx="95">
                  <c:v>44466.225577182515</c:v>
                </c:pt>
                <c:pt idx="96">
                  <c:v>44471.811767869724</c:v>
                </c:pt>
                <c:pt idx="97">
                  <c:v>44477.666871466361</c:v>
                </c:pt>
                <c:pt idx="98">
                  <c:v>44483.801522649796</c:v>
                </c:pt>
                <c:pt idx="99">
                  <c:v>44490.226531152512</c:v>
                </c:pt>
                <c:pt idx="100">
                  <c:v>44496.952865333369</c:v>
                </c:pt>
                <c:pt idx="101">
                  <c:v>44503.991633922917</c:v>
                </c:pt>
                <c:pt idx="102">
                  <c:v>44511.354065862623</c:v>
                </c:pt>
                <c:pt idx="103">
                  <c:v>44519.051488161276</c:v>
                </c:pt>
                <c:pt idx="104">
                  <c:v>44527.095301693189</c:v>
                </c:pt>
                <c:pt idx="105">
                  <c:v>44535.496954866496</c:v>
                </c:pt>
                <c:pt idx="106">
                  <c:v>44544.267915093304</c:v>
                </c:pt>
                <c:pt idx="107">
                  <c:v>44553.419637998537</c:v>
                </c:pt>
                <c:pt idx="108">
                  <c:v>44562.963534308954</c:v>
                </c:pt>
                <c:pt idx="109">
                  <c:v>44572.910934371095</c:v>
                </c:pt>
                <c:pt idx="110">
                  <c:v>44583.273050253236</c:v>
                </c:pt>
                <c:pt idx="111">
                  <c:v>44594.060935395457</c:v>
                </c:pt>
                <c:pt idx="112">
                  <c:v>44605.285441780565</c:v>
                </c:pt>
                <c:pt idx="113">
                  <c:v>44616.957174609815</c:v>
                </c:pt>
                <c:pt idx="114">
                  <c:v>44629.086444478198</c:v>
                </c:pt>
                <c:pt idx="115">
                  <c:v>44641.683217057471</c:v>
                </c:pt>
                <c:pt idx="116">
                  <c:v>44654.757060309137</c:v>
                </c:pt>
                <c:pt idx="117">
                  <c:v>44668.317089264834</c:v>
                </c:pt>
                <c:pt idx="118">
                  <c:v>44682.371908428526</c:v>
                </c:pt>
                <c:pt idx="119">
                  <c:v>44696.929551873342</c:v>
                </c:pt>
                <c:pt idx="120">
                  <c:v>44711.997421124819</c:v>
                </c:pt>
                <c:pt idx="121">
                  <c:v>44727.582220944438</c:v>
                </c:pt>
                <c:pt idx="122">
                  <c:v>44743.689893148534</c:v>
                </c:pt>
                <c:pt idx="123">
                  <c:v>44760.325548622539</c:v>
                </c:pt>
                <c:pt idx="124">
                  <c:v>44777.493397715407</c:v>
                </c:pt>
                <c:pt idx="125">
                  <c:v>44795.196679225148</c:v>
                </c:pt>
                <c:pt idx="126">
                  <c:v>44813.437588214954</c:v>
                </c:pt>
                <c:pt idx="127">
                  <c:v>44832.217202927808</c:v>
                </c:pt>
                <c:pt idx="128">
                  <c:v>44851.535411097459</c:v>
                </c:pt>
                <c:pt idx="129">
                  <c:v>44871.390835984465</c:v>
                </c:pt>
                <c:pt idx="130">
                  <c:v>44891.780762497707</c:v>
                </c:pt>
                <c:pt idx="131">
                  <c:v>44912.701063793182</c:v>
                </c:pt>
                <c:pt idx="132">
                  <c:v>44934.146128774773</c:v>
                </c:pt>
                <c:pt idx="133">
                  <c:v>44956.108790952647</c:v>
                </c:pt>
                <c:pt idx="134">
                  <c:v>44978.58025914833</c:v>
                </c:pt>
                <c:pt idx="135">
                  <c:v>45001.55005056419</c:v>
                </c:pt>
                <c:pt idx="136">
                  <c:v>45025.005926766855</c:v>
                </c:pt>
                <c:pt idx="137">
                  <c:v>45048.933833160932</c:v>
                </c:pt>
                <c:pt idx="138">
                  <c:v>45073.317842556011</c:v>
                </c:pt>
                <c:pt idx="139">
                  <c:v>45098.140103452795</c:v>
                </c:pt>
                <c:pt idx="140">
                  <c:v>45123.380793695287</c:v>
                </c:pt>
                <c:pt idx="141">
                  <c:v>45149.018080152011</c:v>
                </c:pt>
                <c:pt idx="142">
                  <c:v>45175.028085100923</c:v>
                </c:pt>
                <c:pt idx="143">
                  <c:v>45201.384860000915</c:v>
                </c:pt>
                <c:pt idx="144">
                  <c:v>45228.060367334088</c:v>
                </c:pt>
                <c:pt idx="145">
                  <c:v>45255.024471197423</c:v>
                </c:pt>
                <c:pt idx="146">
                  <c:v>45282.244937312717</c:v>
                </c:pt>
                <c:pt idx="147">
                  <c:v>45309.687443103445</c:v>
                </c:pt>
                <c:pt idx="148">
                  <c:v>45337.315598460817</c:v>
                </c:pt>
                <c:pt idx="149">
                  <c:v>45365.09097778557</c:v>
                </c:pt>
                <c:pt idx="150">
                  <c:v>45392.973163848328</c:v>
                </c:pt>
                <c:pt idx="151">
                  <c:v>45420.919803956807</c:v>
                </c:pt>
                <c:pt idx="152">
                  <c:v>45448.88667885527</c:v>
                </c:pt>
                <c:pt idx="153">
                  <c:v>45476.827784708243</c:v>
                </c:pt>
                <c:pt idx="154">
                  <c:v>45504.695428438499</c:v>
                </c:pt>
                <c:pt idx="155">
                  <c:v>45532.44033659502</c:v>
                </c:pt>
                <c:pt idx="156">
                  <c:v>45560.011777827211</c:v>
                </c:pt>
                <c:pt idx="157">
                  <c:v>45587.357698928987</c:v>
                </c:pt>
                <c:pt idx="158">
                  <c:v>45614.424874298493</c:v>
                </c:pt>
                <c:pt idx="159">
                  <c:v>45641.159068533037</c:v>
                </c:pt>
                <c:pt idx="160">
                  <c:v>45667.505211745796</c:v>
                </c:pt>
                <c:pt idx="161">
                  <c:v>45693.407587054673</c:v>
                </c:pt>
                <c:pt idx="162">
                  <c:v>45718.810029551358</c:v>
                </c:pt>
                <c:pt idx="163">
                  <c:v>45743.656135917816</c:v>
                </c:pt>
                <c:pt idx="164">
                  <c:v>45767.889483712825</c:v>
                </c:pt>
                <c:pt idx="165">
                  <c:v>45791.45385921187</c:v>
                </c:pt>
                <c:pt idx="166">
                  <c:v>45814.293492547586</c:v>
                </c:pt>
                <c:pt idx="167">
                  <c:v>45836.353298765993</c:v>
                </c:pt>
                <c:pt idx="168">
                  <c:v>45857.579123293814</c:v>
                </c:pt>
                <c:pt idx="169">
                  <c:v>45877.917990201444</c:v>
                </c:pt>
                <c:pt idx="170">
                  <c:v>45897.318351547125</c:v>
                </c:pt>
                <c:pt idx="171">
                  <c:v>45915.73033600748</c:v>
                </c:pt>
                <c:pt idx="172">
                  <c:v>45933.105994933583</c:v>
                </c:pt>
                <c:pt idx="173">
                  <c:v>45949.399543925647</c:v>
                </c:pt>
                <c:pt idx="174">
                  <c:v>45964.567597995971</c:v>
                </c:pt>
                <c:pt idx="175">
                  <c:v>45978.569398384876</c:v>
                </c:pt>
                <c:pt idx="176">
                  <c:v>45991.367029116343</c:v>
                </c:pt>
                <c:pt idx="177">
                  <c:v>46002.925621422713</c:v>
                </c:pt>
                <c:pt idx="178">
                  <c:v>46013.213544236591</c:v>
                </c:pt>
                <c:pt idx="179">
                  <c:v>46022.202579039149</c:v>
                </c:pt>
                <c:pt idx="180">
                  <c:v>46029.868077468695</c:v>
                </c:pt>
                <c:pt idx="181">
                  <c:v>46036.189100230775</c:v>
                </c:pt>
                <c:pt idx="182">
                  <c:v>46041.148536007444</c:v>
                </c:pt>
                <c:pt idx="183">
                  <c:v>46044.733199239883</c:v>
                </c:pt>
                <c:pt idx="184">
                  <c:v>46046.933905850463</c:v>
                </c:pt>
                <c:pt idx="185">
                  <c:v>46047.745526176179</c:v>
                </c:pt>
                <c:pt idx="186">
                  <c:v>46047.16701460223</c:v>
                </c:pt>
                <c:pt idx="187">
                  <c:v>46045.201415608339</c:v>
                </c:pt>
                <c:pt idx="188">
                  <c:v>46041.855846169368</c:v>
                </c:pt>
                <c:pt idx="189">
                  <c:v>46037.141454680845</c:v>
                </c:pt>
                <c:pt idx="190">
                  <c:v>46031.073356806803</c:v>
                </c:pt>
                <c:pt idx="191">
                  <c:v>46023.670548868649</c:v>
                </c:pt>
                <c:pt idx="192">
                  <c:v>46014.955799604963</c:v>
                </c:pt>
                <c:pt idx="193">
                  <c:v>46004.955521332136</c:v>
                </c:pt>
                <c:pt idx="194">
                  <c:v>45993.699621719832</c:v>
                </c:pt>
                <c:pt idx="195">
                  <c:v>45981.221337562944</c:v>
                </c:pt>
                <c:pt idx="196">
                  <c:v>45967.557052078169</c:v>
                </c:pt>
                <c:pt idx="197">
                  <c:v>45952.746097380659</c:v>
                </c:pt>
                <c:pt idx="198">
                  <c:v>45936.830543898694</c:v>
                </c:pt>
                <c:pt idx="199">
                  <c:v>45919.854978564872</c:v>
                </c:pt>
                <c:pt idx="200">
                  <c:v>45901.866273678665</c:v>
                </c:pt>
                <c:pt idx="201">
                  <c:v>45882.91334836663</c:v>
                </c:pt>
                <c:pt idx="202">
                  <c:v>45863.046924576745</c:v>
                </c:pt>
                <c:pt idx="203">
                  <c:v>45842.319279527816</c:v>
                </c:pt>
                <c:pt idx="204">
                  <c:v>45820.783996501123</c:v>
                </c:pt>
                <c:pt idx="205">
                  <c:v>45798.495715805344</c:v>
                </c:pt>
                <c:pt idx="206">
                  <c:v>45775.509887671971</c:v>
                </c:pt>
                <c:pt idx="207">
                  <c:v>45751.882528748974</c:v>
                </c:pt>
                <c:pt idx="208">
                  <c:v>45727.669983756372</c:v>
                </c:pt>
                <c:pt idx="209">
                  <c:v>45702.928693749644</c:v>
                </c:pt>
                <c:pt idx="210">
                  <c:v>45677.714972313326</c:v>
                </c:pt>
                <c:pt idx="211">
                  <c:v>45652.084790871122</c:v>
                </c:pt>
                <c:pt idx="212">
                  <c:v>45626.093574161641</c:v>
                </c:pt>
                <c:pt idx="213">
                  <c:v>45599.796006786637</c:v>
                </c:pt>
                <c:pt idx="214">
                  <c:v>45573.245851595275</c:v>
                </c:pt>
                <c:pt idx="215">
                  <c:v>45546.495780526937</c:v>
                </c:pt>
                <c:pt idx="216">
                  <c:v>45519.59721839468</c:v>
                </c:pt>
                <c:pt idx="217">
                  <c:v>45492.600199956978</c:v>
                </c:pt>
                <c:pt idx="218">
                  <c:v>45465.553240496491</c:v>
                </c:pt>
                <c:pt idx="219">
                  <c:v>45438.50321999986</c:v>
                </c:pt>
                <c:pt idx="220">
                  <c:v>45411.495280920688</c:v>
                </c:pt>
                <c:pt idx="221">
                  <c:v>45384.57273939818</c:v>
                </c:pt>
                <c:pt idx="222">
                  <c:v>45357.777009709156</c:v>
                </c:pt>
                <c:pt idx="223">
                  <c:v>45331.14754164224</c:v>
                </c:pt>
                <c:pt idx="224">
                  <c:v>45304.721770404263</c:v>
                </c:pt>
                <c:pt idx="225">
                  <c:v>45278.535078602807</c:v>
                </c:pt>
                <c:pt idx="226">
                  <c:v>45252.620769787485</c:v>
                </c:pt>
                <c:pt idx="227">
                  <c:v>45227.010052985483</c:v>
                </c:pt>
                <c:pt idx="228">
                  <c:v>45201.732037625959</c:v>
                </c:pt>
                <c:pt idx="229">
                  <c:v>45176.81373821693</c:v>
                </c:pt>
                <c:pt idx="230">
                  <c:v>45152.280088115491</c:v>
                </c:pt>
                <c:pt idx="231">
                  <c:v>45128.153961716547</c:v>
                </c:pt>
                <c:pt idx="232">
                  <c:v>45104.456204378053</c:v>
                </c:pt>
                <c:pt idx="233">
                  <c:v>45081.205669398223</c:v>
                </c:pt>
                <c:pt idx="234">
                  <c:v>45058.419261365889</c:v>
                </c:pt>
                <c:pt idx="235">
                  <c:v>45036.111985213276</c:v>
                </c:pt>
                <c:pt idx="236">
                  <c:v>45014.29700031675</c:v>
                </c:pt>
                <c:pt idx="237">
                  <c:v>44992.985679007819</c:v>
                </c:pt>
                <c:pt idx="238">
                  <c:v>44972.187668879531</c:v>
                </c:pt>
                <c:pt idx="239">
                  <c:v>44951.910958297995</c:v>
                </c:pt>
                <c:pt idx="240">
                  <c:v>44932.161944555475</c:v>
                </c:pt>
                <c:pt idx="241">
                  <c:v>44912.945504131261</c:v>
                </c:pt>
                <c:pt idx="242">
                  <c:v>44894.265064555904</c:v>
                </c:pt>
                <c:pt idx="243">
                  <c:v>44876.122677406369</c:v>
                </c:pt>
                <c:pt idx="244">
                  <c:v>44858.519091991751</c:v>
                </c:pt>
                <c:pt idx="245">
                  <c:v>44841.453829320504</c:v>
                </c:pt>
                <c:pt idx="246">
                  <c:v>44824.925255972914</c:v>
                </c:pt>
                <c:pt idx="247">
                  <c:v>44808.930657534307</c:v>
                </c:pt>
                <c:pt idx="248">
                  <c:v>44793.466311274919</c:v>
                </c:pt>
                <c:pt idx="249">
                  <c:v>44778.52755779383</c:v>
                </c:pt>
                <c:pt idx="250">
                  <c:v>44764.108871372708</c:v>
                </c:pt>
                <c:pt idx="251">
                  <c:v>44750.203928814211</c:v>
                </c:pt>
                <c:pt idx="252">
                  <c:v>44736.805676566975</c:v>
                </c:pt>
                <c:pt idx="253">
                  <c:v>44723.906395964601</c:v>
                </c:pt>
                <c:pt idx="254">
                  <c:v>44711.497766431152</c:v>
                </c:pt>
                <c:pt idx="255">
                  <c:v>44699.570926528555</c:v>
                </c:pt>
                <c:pt idx="256">
                  <c:v>44688.116532742912</c:v>
                </c:pt>
                <c:pt idx="257">
                  <c:v>44677.1248159276</c:v>
                </c:pt>
                <c:pt idx="258">
                  <c:v>44666.585635339332</c:v>
                </c:pt>
                <c:pt idx="259">
                  <c:v>44656.488530221235</c:v>
                </c:pt>
                <c:pt idx="260">
                  <c:v>44646.822768903403</c:v>
                </c:pt>
                <c:pt idx="261">
                  <c:v>44637.577395405155</c:v>
                </c:pt>
                <c:pt idx="262">
                  <c:v>44628.741273538151</c:v>
                </c:pt>
                <c:pt idx="263">
                  <c:v>44620.303128520893</c:v>
                </c:pt>
                <c:pt idx="264">
                  <c:v>44612.251586125676</c:v>
                </c:pt>
                <c:pt idx="265">
                  <c:v>44604.575209390678</c:v>
                </c:pt>
                <c:pt idx="266">
                  <c:v>44597.262532936664</c:v>
                </c:pt>
                <c:pt idx="267">
                  <c:v>44590.302094936953</c:v>
                </c:pt>
                <c:pt idx="268">
                  <c:v>44583.682466795566</c:v>
                </c:pt>
                <c:pt idx="269">
                  <c:v>44577.392280594016</c:v>
                </c:pt>
                <c:pt idx="270">
                  <c:v>44571.420254373072</c:v>
                </c:pt>
                <c:pt idx="271">
                  <c:v>44565.755215319135</c:v>
                </c:pt>
                <c:pt idx="272">
                  <c:v>44560.386120928888</c:v>
                </c:pt>
                <c:pt idx="273">
                  <c:v>44555.302078228429</c:v>
                </c:pt>
                <c:pt idx="274">
                  <c:v>44550.492361125216</c:v>
                </c:pt>
                <c:pt idx="275">
                  <c:v>44545.946425973103</c:v>
                </c:pt>
                <c:pt idx="276">
                  <c:v>44541.653925430968</c:v>
                </c:pt>
                <c:pt idx="277">
                  <c:v>44537.604720696887</c:v>
                </c:pt>
                <c:pt idx="278">
                  <c:v>44533.788892199169</c:v>
                </c:pt>
                <c:pt idx="279">
                  <c:v>44530.196748825845</c:v>
                </c:pt>
                <c:pt idx="280">
                  <c:v>44526.818835773025</c:v>
                </c:pt>
                <c:pt idx="281">
                  <c:v>44523.645941091971</c:v>
                </c:pt>
                <c:pt idx="282">
                  <c:v>44520.669101013264</c:v>
                </c:pt>
                <c:pt idx="283">
                  <c:v>44517.879604124973</c:v>
                </c:pt>
                <c:pt idx="284">
                  <c:v>44515.26899448008</c:v>
                </c:pt>
                <c:pt idx="285">
                  <c:v>44512.829073706314</c:v>
                </c:pt>
                <c:pt idx="286">
                  <c:v>44510.551902189858</c:v>
                </c:pt>
                <c:pt idx="287">
                  <c:v>44508.42979940158</c:v>
                </c:pt>
                <c:pt idx="288">
                  <c:v>44506.455343432746</c:v>
                </c:pt>
                <c:pt idx="289">
                  <c:v>44504.621369804394</c:v>
                </c:pt>
                <c:pt idx="290">
                  <c:v>44502.920969612118</c:v>
                </c:pt>
                <c:pt idx="291">
                  <c:v>44501.34748706557</c:v>
                </c:pt>
                <c:pt idx="292">
                  <c:v>44499.894516479282</c:v>
                </c:pt>
                <c:pt idx="293">
                  <c:v>44498.555898769053</c:v>
                </c:pt>
                <c:pt idx="294">
                  <c:v>44497.325717505257</c:v>
                </c:pt>
                <c:pt idx="295">
                  <c:v>44496.198294572117</c:v>
                </c:pt>
                <c:pt idx="296">
                  <c:v>44495.168185479066</c:v>
                </c:pt>
                <c:pt idx="297">
                  <c:v>44494.230174368357</c:v>
                </c:pt>
                <c:pt idx="298">
                  <c:v>44493.379268759949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E4-422D-8C77-23FA334DAAEB}"/>
            </c:ext>
          </c:extLst>
        </c:ser>
        <c:ser>
          <c:idx val="2"/>
          <c:order val="2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Bi4s!$H$3:$H$353</c:f>
              <c:numCache>
                <c:formatCode>0.00</c:formatCode>
                <c:ptCount val="351"/>
                <c:pt idx="0">
                  <c:v>958.65129342913269</c:v>
                </c:pt>
                <c:pt idx="1">
                  <c:v>958.55129342913267</c:v>
                </c:pt>
                <c:pt idx="2">
                  <c:v>958.45129342913265</c:v>
                </c:pt>
                <c:pt idx="3">
                  <c:v>958.35129342913274</c:v>
                </c:pt>
                <c:pt idx="4">
                  <c:v>958.25129342913272</c:v>
                </c:pt>
                <c:pt idx="5">
                  <c:v>958.15129342913269</c:v>
                </c:pt>
                <c:pt idx="6">
                  <c:v>958.05129342913267</c:v>
                </c:pt>
                <c:pt idx="7">
                  <c:v>957.95129342913265</c:v>
                </c:pt>
                <c:pt idx="8">
                  <c:v>957.85129342913274</c:v>
                </c:pt>
                <c:pt idx="9">
                  <c:v>957.75129342913272</c:v>
                </c:pt>
                <c:pt idx="10">
                  <c:v>957.65129342913269</c:v>
                </c:pt>
                <c:pt idx="11">
                  <c:v>957.55129342913267</c:v>
                </c:pt>
                <c:pt idx="12">
                  <c:v>957.45129342913265</c:v>
                </c:pt>
                <c:pt idx="13">
                  <c:v>957.35129342913274</c:v>
                </c:pt>
                <c:pt idx="14">
                  <c:v>957.25129342913272</c:v>
                </c:pt>
                <c:pt idx="15">
                  <c:v>957.15129342913269</c:v>
                </c:pt>
                <c:pt idx="16">
                  <c:v>957.05129342913267</c:v>
                </c:pt>
                <c:pt idx="17">
                  <c:v>956.95129342913265</c:v>
                </c:pt>
                <c:pt idx="18">
                  <c:v>956.85129342913274</c:v>
                </c:pt>
                <c:pt idx="19">
                  <c:v>956.75129342913272</c:v>
                </c:pt>
                <c:pt idx="20">
                  <c:v>956.65129342913269</c:v>
                </c:pt>
                <c:pt idx="21">
                  <c:v>956.55129342913267</c:v>
                </c:pt>
                <c:pt idx="22">
                  <c:v>956.45129342913265</c:v>
                </c:pt>
                <c:pt idx="23">
                  <c:v>956.35129342913274</c:v>
                </c:pt>
                <c:pt idx="24">
                  <c:v>956.25129342913272</c:v>
                </c:pt>
                <c:pt idx="25">
                  <c:v>956.15129342913269</c:v>
                </c:pt>
                <c:pt idx="26">
                  <c:v>956.05129342913267</c:v>
                </c:pt>
                <c:pt idx="27">
                  <c:v>955.95129342913265</c:v>
                </c:pt>
                <c:pt idx="28">
                  <c:v>955.85129342913274</c:v>
                </c:pt>
                <c:pt idx="29">
                  <c:v>955.75129342913272</c:v>
                </c:pt>
                <c:pt idx="30">
                  <c:v>955.65129342913269</c:v>
                </c:pt>
                <c:pt idx="31">
                  <c:v>955.55129342913267</c:v>
                </c:pt>
                <c:pt idx="32">
                  <c:v>955.45129342913265</c:v>
                </c:pt>
                <c:pt idx="33">
                  <c:v>955.35129342913274</c:v>
                </c:pt>
                <c:pt idx="34">
                  <c:v>955.25129342913272</c:v>
                </c:pt>
                <c:pt idx="35">
                  <c:v>955.15129342913269</c:v>
                </c:pt>
                <c:pt idx="36">
                  <c:v>955.05129342913267</c:v>
                </c:pt>
                <c:pt idx="37">
                  <c:v>954.95129342913265</c:v>
                </c:pt>
                <c:pt idx="38">
                  <c:v>954.85129342913274</c:v>
                </c:pt>
                <c:pt idx="39">
                  <c:v>954.75129342913272</c:v>
                </c:pt>
                <c:pt idx="40">
                  <c:v>954.65129342913269</c:v>
                </c:pt>
                <c:pt idx="41">
                  <c:v>954.55129342913267</c:v>
                </c:pt>
                <c:pt idx="42">
                  <c:v>954.45129342913265</c:v>
                </c:pt>
                <c:pt idx="43">
                  <c:v>954.35129342913274</c:v>
                </c:pt>
                <c:pt idx="44">
                  <c:v>954.25129342913272</c:v>
                </c:pt>
                <c:pt idx="45">
                  <c:v>954.15129342913269</c:v>
                </c:pt>
                <c:pt idx="46">
                  <c:v>954.05129342913267</c:v>
                </c:pt>
                <c:pt idx="47">
                  <c:v>953.95129342913265</c:v>
                </c:pt>
                <c:pt idx="48">
                  <c:v>953.85129342913274</c:v>
                </c:pt>
                <c:pt idx="49">
                  <c:v>953.75129342913272</c:v>
                </c:pt>
                <c:pt idx="50">
                  <c:v>953.65129342913269</c:v>
                </c:pt>
                <c:pt idx="51">
                  <c:v>953.55129342913267</c:v>
                </c:pt>
                <c:pt idx="52">
                  <c:v>953.45129342913265</c:v>
                </c:pt>
                <c:pt idx="53">
                  <c:v>953.35129342913274</c:v>
                </c:pt>
                <c:pt idx="54">
                  <c:v>953.25129342913272</c:v>
                </c:pt>
                <c:pt idx="55">
                  <c:v>953.15129342913269</c:v>
                </c:pt>
                <c:pt idx="56">
                  <c:v>953.05129342913267</c:v>
                </c:pt>
                <c:pt idx="57">
                  <c:v>952.95129342913265</c:v>
                </c:pt>
                <c:pt idx="58">
                  <c:v>952.85129342913274</c:v>
                </c:pt>
                <c:pt idx="59">
                  <c:v>952.75129342913272</c:v>
                </c:pt>
                <c:pt idx="60">
                  <c:v>952.65129342913269</c:v>
                </c:pt>
                <c:pt idx="61">
                  <c:v>952.55129342913267</c:v>
                </c:pt>
                <c:pt idx="62">
                  <c:v>952.45129342913265</c:v>
                </c:pt>
                <c:pt idx="63">
                  <c:v>952.35129342913274</c:v>
                </c:pt>
                <c:pt idx="64">
                  <c:v>952.25129342913272</c:v>
                </c:pt>
                <c:pt idx="65">
                  <c:v>952.15129342913269</c:v>
                </c:pt>
                <c:pt idx="66">
                  <c:v>952.05129342913267</c:v>
                </c:pt>
                <c:pt idx="67">
                  <c:v>951.95129342913265</c:v>
                </c:pt>
                <c:pt idx="68">
                  <c:v>951.85129342913274</c:v>
                </c:pt>
                <c:pt idx="69">
                  <c:v>951.75129342913272</c:v>
                </c:pt>
                <c:pt idx="70">
                  <c:v>951.65129342913269</c:v>
                </c:pt>
                <c:pt idx="71">
                  <c:v>951.55129342913267</c:v>
                </c:pt>
                <c:pt idx="72">
                  <c:v>951.45129342913265</c:v>
                </c:pt>
                <c:pt idx="73">
                  <c:v>951.35129342913274</c:v>
                </c:pt>
                <c:pt idx="74">
                  <c:v>951.25129342913272</c:v>
                </c:pt>
                <c:pt idx="75">
                  <c:v>951.15129342913269</c:v>
                </c:pt>
                <c:pt idx="76">
                  <c:v>951.05129342913267</c:v>
                </c:pt>
                <c:pt idx="77">
                  <c:v>950.95129342913265</c:v>
                </c:pt>
                <c:pt idx="78">
                  <c:v>950.85129342913274</c:v>
                </c:pt>
                <c:pt idx="79">
                  <c:v>950.75129342913272</c:v>
                </c:pt>
                <c:pt idx="80">
                  <c:v>950.65129342913269</c:v>
                </c:pt>
                <c:pt idx="81">
                  <c:v>950.55129342913267</c:v>
                </c:pt>
                <c:pt idx="82">
                  <c:v>950.45129342913265</c:v>
                </c:pt>
                <c:pt idx="83">
                  <c:v>950.35129342913274</c:v>
                </c:pt>
                <c:pt idx="84">
                  <c:v>950.25129342913272</c:v>
                </c:pt>
                <c:pt idx="85">
                  <c:v>950.15129342913269</c:v>
                </c:pt>
                <c:pt idx="86">
                  <c:v>950.05129342913267</c:v>
                </c:pt>
                <c:pt idx="87">
                  <c:v>949.95129342913265</c:v>
                </c:pt>
                <c:pt idx="88">
                  <c:v>949.85129342913274</c:v>
                </c:pt>
                <c:pt idx="89">
                  <c:v>949.75129342913272</c:v>
                </c:pt>
                <c:pt idx="90">
                  <c:v>949.65129342913269</c:v>
                </c:pt>
                <c:pt idx="91">
                  <c:v>949.55129342913267</c:v>
                </c:pt>
                <c:pt idx="92">
                  <c:v>949.45129342913265</c:v>
                </c:pt>
                <c:pt idx="93">
                  <c:v>949.35129342913274</c:v>
                </c:pt>
                <c:pt idx="94">
                  <c:v>949.25129342913272</c:v>
                </c:pt>
                <c:pt idx="95">
                  <c:v>949.15129342913269</c:v>
                </c:pt>
                <c:pt idx="96">
                  <c:v>949.05129342913267</c:v>
                </c:pt>
                <c:pt idx="97">
                  <c:v>948.95129342913265</c:v>
                </c:pt>
                <c:pt idx="98">
                  <c:v>948.85129342913274</c:v>
                </c:pt>
                <c:pt idx="99">
                  <c:v>948.75129342913272</c:v>
                </c:pt>
                <c:pt idx="100">
                  <c:v>948.65129342913269</c:v>
                </c:pt>
                <c:pt idx="101">
                  <c:v>948.55129342913267</c:v>
                </c:pt>
                <c:pt idx="102">
                  <c:v>948.45129342913265</c:v>
                </c:pt>
                <c:pt idx="103">
                  <c:v>948.35129342913274</c:v>
                </c:pt>
                <c:pt idx="104">
                  <c:v>948.25129342913272</c:v>
                </c:pt>
                <c:pt idx="105">
                  <c:v>948.15129342913269</c:v>
                </c:pt>
                <c:pt idx="106">
                  <c:v>948.05129342913267</c:v>
                </c:pt>
                <c:pt idx="107">
                  <c:v>947.95129342913265</c:v>
                </c:pt>
                <c:pt idx="108">
                  <c:v>947.85129342913274</c:v>
                </c:pt>
                <c:pt idx="109">
                  <c:v>947.75129342913272</c:v>
                </c:pt>
                <c:pt idx="110">
                  <c:v>947.65129342913269</c:v>
                </c:pt>
                <c:pt idx="111">
                  <c:v>947.55129342913267</c:v>
                </c:pt>
                <c:pt idx="112">
                  <c:v>947.45129342913265</c:v>
                </c:pt>
                <c:pt idx="113">
                  <c:v>947.35129342913274</c:v>
                </c:pt>
                <c:pt idx="114">
                  <c:v>947.25129342913272</c:v>
                </c:pt>
                <c:pt idx="115">
                  <c:v>947.15129342913269</c:v>
                </c:pt>
                <c:pt idx="116">
                  <c:v>947.05129342913267</c:v>
                </c:pt>
                <c:pt idx="117">
                  <c:v>946.95129342913265</c:v>
                </c:pt>
                <c:pt idx="118">
                  <c:v>946.85129342913274</c:v>
                </c:pt>
                <c:pt idx="119">
                  <c:v>946.75129342913272</c:v>
                </c:pt>
                <c:pt idx="120">
                  <c:v>946.65129342913269</c:v>
                </c:pt>
                <c:pt idx="121">
                  <c:v>946.55129342913267</c:v>
                </c:pt>
                <c:pt idx="122">
                  <c:v>946.45129342913265</c:v>
                </c:pt>
                <c:pt idx="123">
                  <c:v>946.35129342913274</c:v>
                </c:pt>
                <c:pt idx="124">
                  <c:v>946.25129342913272</c:v>
                </c:pt>
                <c:pt idx="125">
                  <c:v>946.15129342913269</c:v>
                </c:pt>
                <c:pt idx="126">
                  <c:v>946.05129342913267</c:v>
                </c:pt>
                <c:pt idx="127">
                  <c:v>945.95129342913265</c:v>
                </c:pt>
                <c:pt idx="128">
                  <c:v>945.85129342913274</c:v>
                </c:pt>
                <c:pt idx="129">
                  <c:v>945.75129342913272</c:v>
                </c:pt>
                <c:pt idx="130">
                  <c:v>945.65129342913269</c:v>
                </c:pt>
                <c:pt idx="131">
                  <c:v>945.55129342913267</c:v>
                </c:pt>
                <c:pt idx="132">
                  <c:v>945.45129342913265</c:v>
                </c:pt>
                <c:pt idx="133">
                  <c:v>945.35129342913274</c:v>
                </c:pt>
                <c:pt idx="134">
                  <c:v>945.25129342913272</c:v>
                </c:pt>
                <c:pt idx="135">
                  <c:v>945.15129342913269</c:v>
                </c:pt>
                <c:pt idx="136">
                  <c:v>945.05129342913267</c:v>
                </c:pt>
                <c:pt idx="137">
                  <c:v>944.95129342913265</c:v>
                </c:pt>
                <c:pt idx="138">
                  <c:v>944.85129342913274</c:v>
                </c:pt>
                <c:pt idx="139">
                  <c:v>944.75129342913272</c:v>
                </c:pt>
                <c:pt idx="140">
                  <c:v>944.65129342913269</c:v>
                </c:pt>
                <c:pt idx="141">
                  <c:v>944.55129342913267</c:v>
                </c:pt>
                <c:pt idx="142">
                  <c:v>944.45129342913265</c:v>
                </c:pt>
                <c:pt idx="143">
                  <c:v>944.35129342913274</c:v>
                </c:pt>
                <c:pt idx="144">
                  <c:v>944.25129342913272</c:v>
                </c:pt>
                <c:pt idx="145">
                  <c:v>944.15129342913269</c:v>
                </c:pt>
                <c:pt idx="146">
                  <c:v>944.05129342913267</c:v>
                </c:pt>
                <c:pt idx="147">
                  <c:v>943.95129342913265</c:v>
                </c:pt>
                <c:pt idx="148">
                  <c:v>943.85129342913274</c:v>
                </c:pt>
                <c:pt idx="149">
                  <c:v>943.75129342913272</c:v>
                </c:pt>
                <c:pt idx="150">
                  <c:v>943.65129342913269</c:v>
                </c:pt>
                <c:pt idx="151">
                  <c:v>943.55129342913267</c:v>
                </c:pt>
                <c:pt idx="152">
                  <c:v>943.45129342913265</c:v>
                </c:pt>
                <c:pt idx="153">
                  <c:v>943.35129342913274</c:v>
                </c:pt>
                <c:pt idx="154">
                  <c:v>943.25129342913272</c:v>
                </c:pt>
                <c:pt idx="155">
                  <c:v>943.15129342913269</c:v>
                </c:pt>
                <c:pt idx="156">
                  <c:v>943.05129342913267</c:v>
                </c:pt>
                <c:pt idx="157">
                  <c:v>942.95129342913265</c:v>
                </c:pt>
                <c:pt idx="158">
                  <c:v>942.85129342913274</c:v>
                </c:pt>
                <c:pt idx="159">
                  <c:v>942.75129342913272</c:v>
                </c:pt>
                <c:pt idx="160">
                  <c:v>942.65129342913269</c:v>
                </c:pt>
                <c:pt idx="161">
                  <c:v>942.55129342913267</c:v>
                </c:pt>
                <c:pt idx="162">
                  <c:v>942.45129342913265</c:v>
                </c:pt>
                <c:pt idx="163">
                  <c:v>942.35129342913274</c:v>
                </c:pt>
                <c:pt idx="164">
                  <c:v>942.25129342913272</c:v>
                </c:pt>
                <c:pt idx="165">
                  <c:v>942.15129342913269</c:v>
                </c:pt>
                <c:pt idx="166">
                  <c:v>942.05129342913267</c:v>
                </c:pt>
                <c:pt idx="167">
                  <c:v>941.95129342913265</c:v>
                </c:pt>
                <c:pt idx="168">
                  <c:v>941.85129342913274</c:v>
                </c:pt>
                <c:pt idx="169">
                  <c:v>941.75129342913272</c:v>
                </c:pt>
                <c:pt idx="170">
                  <c:v>941.65129342913269</c:v>
                </c:pt>
                <c:pt idx="171">
                  <c:v>941.55129342913267</c:v>
                </c:pt>
                <c:pt idx="172">
                  <c:v>941.45129342913265</c:v>
                </c:pt>
                <c:pt idx="173">
                  <c:v>941.35129342913274</c:v>
                </c:pt>
                <c:pt idx="174">
                  <c:v>941.25129342913272</c:v>
                </c:pt>
                <c:pt idx="175">
                  <c:v>941.15129342913269</c:v>
                </c:pt>
                <c:pt idx="176">
                  <c:v>941.05129342913267</c:v>
                </c:pt>
                <c:pt idx="177">
                  <c:v>940.95129342913265</c:v>
                </c:pt>
                <c:pt idx="178">
                  <c:v>940.85129342913274</c:v>
                </c:pt>
                <c:pt idx="179">
                  <c:v>940.75129342913272</c:v>
                </c:pt>
                <c:pt idx="180">
                  <c:v>940.65129342913269</c:v>
                </c:pt>
                <c:pt idx="181">
                  <c:v>940.55129342913267</c:v>
                </c:pt>
                <c:pt idx="182">
                  <c:v>940.45129342913265</c:v>
                </c:pt>
                <c:pt idx="183">
                  <c:v>940.35129342913274</c:v>
                </c:pt>
                <c:pt idx="184">
                  <c:v>940.25129342913272</c:v>
                </c:pt>
                <c:pt idx="185">
                  <c:v>940.15129342913269</c:v>
                </c:pt>
                <c:pt idx="186">
                  <c:v>940.05129342913267</c:v>
                </c:pt>
                <c:pt idx="187">
                  <c:v>939.95129342913265</c:v>
                </c:pt>
                <c:pt idx="188">
                  <c:v>939.85129342913274</c:v>
                </c:pt>
                <c:pt idx="189">
                  <c:v>939.75129342913272</c:v>
                </c:pt>
                <c:pt idx="190">
                  <c:v>939.65129342913269</c:v>
                </c:pt>
                <c:pt idx="191">
                  <c:v>939.55129342913267</c:v>
                </c:pt>
                <c:pt idx="192">
                  <c:v>939.45129342913265</c:v>
                </c:pt>
                <c:pt idx="193">
                  <c:v>939.35129342913274</c:v>
                </c:pt>
                <c:pt idx="194">
                  <c:v>939.25129342913272</c:v>
                </c:pt>
                <c:pt idx="195">
                  <c:v>939.15129342913269</c:v>
                </c:pt>
                <c:pt idx="196">
                  <c:v>939.05129342913267</c:v>
                </c:pt>
                <c:pt idx="197">
                  <c:v>938.95129342913265</c:v>
                </c:pt>
                <c:pt idx="198">
                  <c:v>938.85129342913274</c:v>
                </c:pt>
                <c:pt idx="199">
                  <c:v>938.75129342913272</c:v>
                </c:pt>
                <c:pt idx="200">
                  <c:v>938.65129342913269</c:v>
                </c:pt>
                <c:pt idx="201">
                  <c:v>938.55129342913267</c:v>
                </c:pt>
                <c:pt idx="202">
                  <c:v>938.45129342913265</c:v>
                </c:pt>
                <c:pt idx="203">
                  <c:v>938.35129342913274</c:v>
                </c:pt>
                <c:pt idx="204">
                  <c:v>938.25129342913272</c:v>
                </c:pt>
                <c:pt idx="205">
                  <c:v>938.15129342913269</c:v>
                </c:pt>
                <c:pt idx="206">
                  <c:v>938.05129342913267</c:v>
                </c:pt>
                <c:pt idx="207">
                  <c:v>937.95129342913265</c:v>
                </c:pt>
                <c:pt idx="208">
                  <c:v>937.85129342913274</c:v>
                </c:pt>
                <c:pt idx="209">
                  <c:v>937.75129342913272</c:v>
                </c:pt>
                <c:pt idx="210">
                  <c:v>937.65129342913269</c:v>
                </c:pt>
                <c:pt idx="211">
                  <c:v>937.55129342913267</c:v>
                </c:pt>
                <c:pt idx="212">
                  <c:v>937.45129342913265</c:v>
                </c:pt>
                <c:pt idx="213">
                  <c:v>937.35129342913274</c:v>
                </c:pt>
                <c:pt idx="214">
                  <c:v>937.25129342913272</c:v>
                </c:pt>
                <c:pt idx="215">
                  <c:v>937.15129342913269</c:v>
                </c:pt>
                <c:pt idx="216">
                  <c:v>937.05129342913267</c:v>
                </c:pt>
                <c:pt idx="217">
                  <c:v>936.95129342913265</c:v>
                </c:pt>
                <c:pt idx="218">
                  <c:v>936.85129342913274</c:v>
                </c:pt>
                <c:pt idx="219">
                  <c:v>936.75129342913272</c:v>
                </c:pt>
                <c:pt idx="220">
                  <c:v>936.65129342913269</c:v>
                </c:pt>
                <c:pt idx="221">
                  <c:v>936.55129342913267</c:v>
                </c:pt>
                <c:pt idx="222">
                  <c:v>936.45129342913265</c:v>
                </c:pt>
                <c:pt idx="223">
                  <c:v>936.35129342913274</c:v>
                </c:pt>
                <c:pt idx="224">
                  <c:v>936.25129342913272</c:v>
                </c:pt>
                <c:pt idx="225">
                  <c:v>936.15129342913269</c:v>
                </c:pt>
                <c:pt idx="226">
                  <c:v>936.05129342913267</c:v>
                </c:pt>
                <c:pt idx="227">
                  <c:v>935.95129342913265</c:v>
                </c:pt>
                <c:pt idx="228">
                  <c:v>935.85129342913274</c:v>
                </c:pt>
                <c:pt idx="229">
                  <c:v>935.75129342913272</c:v>
                </c:pt>
                <c:pt idx="230">
                  <c:v>935.65129342913269</c:v>
                </c:pt>
                <c:pt idx="231">
                  <c:v>935.55129342913267</c:v>
                </c:pt>
                <c:pt idx="232">
                  <c:v>935.45129342913265</c:v>
                </c:pt>
                <c:pt idx="233">
                  <c:v>935.35129342913274</c:v>
                </c:pt>
                <c:pt idx="234">
                  <c:v>935.25129342913272</c:v>
                </c:pt>
                <c:pt idx="235">
                  <c:v>935.15129342913269</c:v>
                </c:pt>
                <c:pt idx="236">
                  <c:v>935.05129342913267</c:v>
                </c:pt>
                <c:pt idx="237">
                  <c:v>934.95129342913265</c:v>
                </c:pt>
                <c:pt idx="238">
                  <c:v>934.85129342913274</c:v>
                </c:pt>
                <c:pt idx="239">
                  <c:v>934.75129342913272</c:v>
                </c:pt>
                <c:pt idx="240">
                  <c:v>934.65129342913269</c:v>
                </c:pt>
                <c:pt idx="241">
                  <c:v>934.55129342913267</c:v>
                </c:pt>
                <c:pt idx="242">
                  <c:v>934.45129342913265</c:v>
                </c:pt>
                <c:pt idx="243">
                  <c:v>934.35129342913274</c:v>
                </c:pt>
                <c:pt idx="244">
                  <c:v>934.25129342913272</c:v>
                </c:pt>
                <c:pt idx="245">
                  <c:v>934.15129342913269</c:v>
                </c:pt>
                <c:pt idx="246">
                  <c:v>934.05129342913267</c:v>
                </c:pt>
                <c:pt idx="247">
                  <c:v>933.95129342913265</c:v>
                </c:pt>
                <c:pt idx="248">
                  <c:v>933.85129342913274</c:v>
                </c:pt>
                <c:pt idx="249">
                  <c:v>933.75129342913272</c:v>
                </c:pt>
                <c:pt idx="250">
                  <c:v>933.65129342913269</c:v>
                </c:pt>
                <c:pt idx="251">
                  <c:v>933.55129342913267</c:v>
                </c:pt>
                <c:pt idx="252">
                  <c:v>933.45129342913265</c:v>
                </c:pt>
                <c:pt idx="253">
                  <c:v>933.35129342913274</c:v>
                </c:pt>
                <c:pt idx="254">
                  <c:v>933.25129342913272</c:v>
                </c:pt>
                <c:pt idx="255">
                  <c:v>933.15129342913269</c:v>
                </c:pt>
                <c:pt idx="256">
                  <c:v>933.05129342913267</c:v>
                </c:pt>
                <c:pt idx="257">
                  <c:v>932.95129342913265</c:v>
                </c:pt>
                <c:pt idx="258">
                  <c:v>932.85129342913274</c:v>
                </c:pt>
                <c:pt idx="259">
                  <c:v>932.75129342913272</c:v>
                </c:pt>
                <c:pt idx="260">
                  <c:v>932.65129342913269</c:v>
                </c:pt>
                <c:pt idx="261">
                  <c:v>932.55129342913267</c:v>
                </c:pt>
                <c:pt idx="262">
                  <c:v>932.45129342913265</c:v>
                </c:pt>
                <c:pt idx="263">
                  <c:v>932.35129342913274</c:v>
                </c:pt>
                <c:pt idx="264">
                  <c:v>932.25129342913272</c:v>
                </c:pt>
                <c:pt idx="265">
                  <c:v>932.15129342913269</c:v>
                </c:pt>
                <c:pt idx="266">
                  <c:v>932.05129342913267</c:v>
                </c:pt>
                <c:pt idx="267">
                  <c:v>931.95129342913265</c:v>
                </c:pt>
                <c:pt idx="268">
                  <c:v>931.85129342913274</c:v>
                </c:pt>
                <c:pt idx="269">
                  <c:v>931.75129342913272</c:v>
                </c:pt>
                <c:pt idx="270">
                  <c:v>931.65129342913269</c:v>
                </c:pt>
                <c:pt idx="271">
                  <c:v>931.55129342913267</c:v>
                </c:pt>
                <c:pt idx="272">
                  <c:v>931.45129342913265</c:v>
                </c:pt>
                <c:pt idx="273">
                  <c:v>931.35129342913274</c:v>
                </c:pt>
                <c:pt idx="274">
                  <c:v>931.25129342913272</c:v>
                </c:pt>
                <c:pt idx="275">
                  <c:v>931.15129342913269</c:v>
                </c:pt>
                <c:pt idx="276">
                  <c:v>931.05129342913267</c:v>
                </c:pt>
                <c:pt idx="277">
                  <c:v>930.95129342913265</c:v>
                </c:pt>
                <c:pt idx="278">
                  <c:v>930.85129342913274</c:v>
                </c:pt>
                <c:pt idx="279">
                  <c:v>930.75129342913272</c:v>
                </c:pt>
                <c:pt idx="280">
                  <c:v>930.65129342913269</c:v>
                </c:pt>
                <c:pt idx="281">
                  <c:v>930.55129342913267</c:v>
                </c:pt>
                <c:pt idx="282">
                  <c:v>930.45129342913265</c:v>
                </c:pt>
                <c:pt idx="283">
                  <c:v>930.35129342913274</c:v>
                </c:pt>
                <c:pt idx="284">
                  <c:v>930.25129342913272</c:v>
                </c:pt>
                <c:pt idx="285">
                  <c:v>930.15129342913269</c:v>
                </c:pt>
                <c:pt idx="286">
                  <c:v>930.05129342913267</c:v>
                </c:pt>
                <c:pt idx="287">
                  <c:v>929.95129342913265</c:v>
                </c:pt>
                <c:pt idx="288">
                  <c:v>929.85129342913274</c:v>
                </c:pt>
                <c:pt idx="289">
                  <c:v>929.75129342913272</c:v>
                </c:pt>
                <c:pt idx="290">
                  <c:v>929.65129342913269</c:v>
                </c:pt>
                <c:pt idx="291">
                  <c:v>929.55129342913267</c:v>
                </c:pt>
                <c:pt idx="292">
                  <c:v>929.45129342913265</c:v>
                </c:pt>
                <c:pt idx="293">
                  <c:v>929.35129342913274</c:v>
                </c:pt>
                <c:pt idx="294">
                  <c:v>929.25129342913272</c:v>
                </c:pt>
                <c:pt idx="295">
                  <c:v>929.15129342913269</c:v>
                </c:pt>
                <c:pt idx="296">
                  <c:v>929.05129342913267</c:v>
                </c:pt>
                <c:pt idx="297">
                  <c:v>928.95129342913265</c:v>
                </c:pt>
                <c:pt idx="298">
                  <c:v>928.85129342913274</c:v>
                </c:pt>
                <c:pt idx="299">
                  <c:v>928.75129342913272</c:v>
                </c:pt>
                <c:pt idx="300">
                  <c:v>928.65129342913269</c:v>
                </c:pt>
                <c:pt idx="301">
                  <c:v>928.55129342913267</c:v>
                </c:pt>
                <c:pt idx="302">
                  <c:v>928.45129342913265</c:v>
                </c:pt>
                <c:pt idx="303">
                  <c:v>928.35129342913274</c:v>
                </c:pt>
                <c:pt idx="304">
                  <c:v>928.25129342913272</c:v>
                </c:pt>
                <c:pt idx="305">
                  <c:v>928.15129342913269</c:v>
                </c:pt>
                <c:pt idx="306">
                  <c:v>928.05129342913267</c:v>
                </c:pt>
                <c:pt idx="307">
                  <c:v>927.95129342913265</c:v>
                </c:pt>
                <c:pt idx="308">
                  <c:v>927.85129342913274</c:v>
                </c:pt>
                <c:pt idx="309">
                  <c:v>927.75129342913272</c:v>
                </c:pt>
                <c:pt idx="310">
                  <c:v>927.65129342913269</c:v>
                </c:pt>
                <c:pt idx="311">
                  <c:v>927.55129342913267</c:v>
                </c:pt>
                <c:pt idx="312">
                  <c:v>927.45129342913265</c:v>
                </c:pt>
                <c:pt idx="313">
                  <c:v>927.35129342913274</c:v>
                </c:pt>
                <c:pt idx="314">
                  <c:v>927.25129342913272</c:v>
                </c:pt>
                <c:pt idx="315">
                  <c:v>927.15129342913269</c:v>
                </c:pt>
                <c:pt idx="316">
                  <c:v>927.05129342913267</c:v>
                </c:pt>
                <c:pt idx="317">
                  <c:v>926.95129342913265</c:v>
                </c:pt>
                <c:pt idx="318">
                  <c:v>926.85129342913274</c:v>
                </c:pt>
                <c:pt idx="319">
                  <c:v>926.75129342913272</c:v>
                </c:pt>
                <c:pt idx="320">
                  <c:v>926.65129342913269</c:v>
                </c:pt>
                <c:pt idx="321">
                  <c:v>926.55129342913267</c:v>
                </c:pt>
                <c:pt idx="322">
                  <c:v>926.45129342913265</c:v>
                </c:pt>
                <c:pt idx="323">
                  <c:v>926.35129342913274</c:v>
                </c:pt>
                <c:pt idx="324">
                  <c:v>926.25129342913272</c:v>
                </c:pt>
                <c:pt idx="325">
                  <c:v>926.15129342913269</c:v>
                </c:pt>
                <c:pt idx="326">
                  <c:v>926.05129342913267</c:v>
                </c:pt>
                <c:pt idx="327">
                  <c:v>925.95129342913265</c:v>
                </c:pt>
                <c:pt idx="328">
                  <c:v>925.85129342913274</c:v>
                </c:pt>
                <c:pt idx="329">
                  <c:v>925.75129342913272</c:v>
                </c:pt>
                <c:pt idx="330">
                  <c:v>925.65129342913269</c:v>
                </c:pt>
                <c:pt idx="331">
                  <c:v>925.55129342913267</c:v>
                </c:pt>
                <c:pt idx="332">
                  <c:v>925.45129342913265</c:v>
                </c:pt>
                <c:pt idx="333">
                  <c:v>925.35129342913274</c:v>
                </c:pt>
                <c:pt idx="334">
                  <c:v>925.25129342913272</c:v>
                </c:pt>
                <c:pt idx="335">
                  <c:v>925.15129342913269</c:v>
                </c:pt>
                <c:pt idx="336">
                  <c:v>925.05129342913267</c:v>
                </c:pt>
                <c:pt idx="337">
                  <c:v>924.95129342913265</c:v>
                </c:pt>
                <c:pt idx="338">
                  <c:v>924.85129342913274</c:v>
                </c:pt>
                <c:pt idx="339">
                  <c:v>924.75129342913272</c:v>
                </c:pt>
                <c:pt idx="340">
                  <c:v>924.65129342913269</c:v>
                </c:pt>
                <c:pt idx="341">
                  <c:v>924.55129342913267</c:v>
                </c:pt>
                <c:pt idx="342">
                  <c:v>924.45129342913265</c:v>
                </c:pt>
                <c:pt idx="343">
                  <c:v>924.35129342913274</c:v>
                </c:pt>
                <c:pt idx="344">
                  <c:v>924.25129342913272</c:v>
                </c:pt>
                <c:pt idx="345">
                  <c:v>924.15129342913269</c:v>
                </c:pt>
                <c:pt idx="346">
                  <c:v>924.05129342913267</c:v>
                </c:pt>
                <c:pt idx="347">
                  <c:v>923.95129342913265</c:v>
                </c:pt>
                <c:pt idx="348">
                  <c:v>923.85129342913274</c:v>
                </c:pt>
                <c:pt idx="349">
                  <c:v>923.75129342913272</c:v>
                </c:pt>
                <c:pt idx="350">
                  <c:v>923.65129342913269</c:v>
                </c:pt>
              </c:numCache>
            </c:numRef>
          </c:cat>
          <c:val>
            <c:numRef>
              <c:f>Bi4s!$J$3:$J$353</c:f>
              <c:numCache>
                <c:formatCode>0.00</c:formatCode>
                <c:ptCount val="351"/>
                <c:pt idx="53">
                  <c:v>44363.987363987355</c:v>
                </c:pt>
                <c:pt idx="54">
                  <c:v>44364.443664443657</c:v>
                </c:pt>
                <c:pt idx="55">
                  <c:v>44364.89996489996</c:v>
                </c:pt>
                <c:pt idx="56">
                  <c:v>44365.356265356255</c:v>
                </c:pt>
                <c:pt idx="57">
                  <c:v>44365.81256581255</c:v>
                </c:pt>
                <c:pt idx="58">
                  <c:v>44366.26886626886</c:v>
                </c:pt>
                <c:pt idx="59">
                  <c:v>44366.725166725162</c:v>
                </c:pt>
                <c:pt idx="60">
                  <c:v>44367.18146718145</c:v>
                </c:pt>
                <c:pt idx="61">
                  <c:v>44367.63776763776</c:v>
                </c:pt>
                <c:pt idx="62">
                  <c:v>44368.094068094062</c:v>
                </c:pt>
                <c:pt idx="63">
                  <c:v>44368.550368550357</c:v>
                </c:pt>
                <c:pt idx="64">
                  <c:v>44369.006669006667</c:v>
                </c:pt>
                <c:pt idx="65">
                  <c:v>44369.462969462962</c:v>
                </c:pt>
                <c:pt idx="66">
                  <c:v>44369.919269919257</c:v>
                </c:pt>
                <c:pt idx="67">
                  <c:v>44370.375570375567</c:v>
                </c:pt>
                <c:pt idx="68">
                  <c:v>44370.831870831862</c:v>
                </c:pt>
                <c:pt idx="69">
                  <c:v>44371.288171288157</c:v>
                </c:pt>
                <c:pt idx="70">
                  <c:v>44371.74447174446</c:v>
                </c:pt>
                <c:pt idx="71">
                  <c:v>44372.200772200762</c:v>
                </c:pt>
                <c:pt idx="72">
                  <c:v>44372.657072657064</c:v>
                </c:pt>
                <c:pt idx="73">
                  <c:v>44373.113373113367</c:v>
                </c:pt>
                <c:pt idx="74">
                  <c:v>44373.569673569662</c:v>
                </c:pt>
                <c:pt idx="75">
                  <c:v>44374.025974025964</c:v>
                </c:pt>
                <c:pt idx="76">
                  <c:v>44374.482274482267</c:v>
                </c:pt>
                <c:pt idx="77">
                  <c:v>44374.938574938569</c:v>
                </c:pt>
                <c:pt idx="78">
                  <c:v>44375.394875394864</c:v>
                </c:pt>
                <c:pt idx="79">
                  <c:v>44375.851175851159</c:v>
                </c:pt>
                <c:pt idx="80">
                  <c:v>44376.307476307469</c:v>
                </c:pt>
                <c:pt idx="81">
                  <c:v>44376.763776763772</c:v>
                </c:pt>
                <c:pt idx="82">
                  <c:v>44377.220077220059</c:v>
                </c:pt>
                <c:pt idx="83">
                  <c:v>44377.676377676369</c:v>
                </c:pt>
                <c:pt idx="84">
                  <c:v>44378.132678132672</c:v>
                </c:pt>
                <c:pt idx="85">
                  <c:v>44378.588978588967</c:v>
                </c:pt>
                <c:pt idx="86">
                  <c:v>44379.045279045276</c:v>
                </c:pt>
                <c:pt idx="87">
                  <c:v>44379.501579501564</c:v>
                </c:pt>
                <c:pt idx="88">
                  <c:v>44379.957879957867</c:v>
                </c:pt>
                <c:pt idx="89">
                  <c:v>44380.414180414176</c:v>
                </c:pt>
                <c:pt idx="90">
                  <c:v>44380.870480870472</c:v>
                </c:pt>
                <c:pt idx="91">
                  <c:v>44381.326781326774</c:v>
                </c:pt>
                <c:pt idx="92">
                  <c:v>44381.783081783076</c:v>
                </c:pt>
                <c:pt idx="93">
                  <c:v>44382.239382239371</c:v>
                </c:pt>
                <c:pt idx="94">
                  <c:v>44382.695682695674</c:v>
                </c:pt>
                <c:pt idx="95">
                  <c:v>44383.151983151984</c:v>
                </c:pt>
                <c:pt idx="96">
                  <c:v>44383.608283608271</c:v>
                </c:pt>
                <c:pt idx="97">
                  <c:v>44384.064584064574</c:v>
                </c:pt>
                <c:pt idx="98">
                  <c:v>44384.520884520869</c:v>
                </c:pt>
                <c:pt idx="99">
                  <c:v>44384.977184977179</c:v>
                </c:pt>
                <c:pt idx="100">
                  <c:v>44385.433485433474</c:v>
                </c:pt>
                <c:pt idx="101">
                  <c:v>44385.889785889769</c:v>
                </c:pt>
                <c:pt idx="102">
                  <c:v>44386.346086346079</c:v>
                </c:pt>
                <c:pt idx="103">
                  <c:v>44386.802386802381</c:v>
                </c:pt>
                <c:pt idx="104">
                  <c:v>44387.258687258676</c:v>
                </c:pt>
                <c:pt idx="105">
                  <c:v>44387.714987714986</c:v>
                </c:pt>
                <c:pt idx="106">
                  <c:v>44388.171288171274</c:v>
                </c:pt>
                <c:pt idx="107">
                  <c:v>44388.627588627576</c:v>
                </c:pt>
                <c:pt idx="108">
                  <c:v>44389.083889083886</c:v>
                </c:pt>
                <c:pt idx="109">
                  <c:v>44389.540189540181</c:v>
                </c:pt>
                <c:pt idx="110">
                  <c:v>44389.996489996476</c:v>
                </c:pt>
                <c:pt idx="111">
                  <c:v>44390.452790452786</c:v>
                </c:pt>
                <c:pt idx="112">
                  <c:v>44390.909090909081</c:v>
                </c:pt>
                <c:pt idx="113">
                  <c:v>44391.365391365383</c:v>
                </c:pt>
                <c:pt idx="114">
                  <c:v>44391.821691821686</c:v>
                </c:pt>
                <c:pt idx="115">
                  <c:v>44392.277992277981</c:v>
                </c:pt>
                <c:pt idx="116">
                  <c:v>44392.734292734283</c:v>
                </c:pt>
                <c:pt idx="117">
                  <c:v>44393.190593190586</c:v>
                </c:pt>
                <c:pt idx="118">
                  <c:v>44393.646893646888</c:v>
                </c:pt>
                <c:pt idx="119">
                  <c:v>44394.103194103183</c:v>
                </c:pt>
                <c:pt idx="120">
                  <c:v>44394.559494559478</c:v>
                </c:pt>
                <c:pt idx="121">
                  <c:v>44395.015795015788</c:v>
                </c:pt>
                <c:pt idx="122">
                  <c:v>44395.472095472083</c:v>
                </c:pt>
                <c:pt idx="123">
                  <c:v>44395.928395928386</c:v>
                </c:pt>
                <c:pt idx="124">
                  <c:v>44396.384696384688</c:v>
                </c:pt>
                <c:pt idx="125">
                  <c:v>44396.840996840991</c:v>
                </c:pt>
                <c:pt idx="126">
                  <c:v>44397.297297297286</c:v>
                </c:pt>
                <c:pt idx="127">
                  <c:v>44397.753597753588</c:v>
                </c:pt>
                <c:pt idx="128">
                  <c:v>44398.209898209891</c:v>
                </c:pt>
                <c:pt idx="129">
                  <c:v>44398.666198666186</c:v>
                </c:pt>
                <c:pt idx="130">
                  <c:v>44399.122499122488</c:v>
                </c:pt>
                <c:pt idx="131">
                  <c:v>44399.57879957879</c:v>
                </c:pt>
                <c:pt idx="132">
                  <c:v>44400.035100035093</c:v>
                </c:pt>
                <c:pt idx="133">
                  <c:v>44400.491400491395</c:v>
                </c:pt>
                <c:pt idx="134">
                  <c:v>44400.94770094769</c:v>
                </c:pt>
                <c:pt idx="135">
                  <c:v>44401.404001403993</c:v>
                </c:pt>
                <c:pt idx="136">
                  <c:v>44401.860301860295</c:v>
                </c:pt>
                <c:pt idx="137">
                  <c:v>44402.31660231659</c:v>
                </c:pt>
                <c:pt idx="138">
                  <c:v>44402.772902772893</c:v>
                </c:pt>
                <c:pt idx="139">
                  <c:v>44403.229203229195</c:v>
                </c:pt>
                <c:pt idx="140">
                  <c:v>44403.685503685498</c:v>
                </c:pt>
                <c:pt idx="141">
                  <c:v>44404.141804141793</c:v>
                </c:pt>
                <c:pt idx="142">
                  <c:v>44404.598104598103</c:v>
                </c:pt>
                <c:pt idx="143">
                  <c:v>44405.054405054398</c:v>
                </c:pt>
                <c:pt idx="144">
                  <c:v>44405.510705510693</c:v>
                </c:pt>
                <c:pt idx="145">
                  <c:v>44405.967005967002</c:v>
                </c:pt>
                <c:pt idx="146">
                  <c:v>44406.423306423298</c:v>
                </c:pt>
                <c:pt idx="147">
                  <c:v>44406.879606879593</c:v>
                </c:pt>
                <c:pt idx="148">
                  <c:v>44407.335907335895</c:v>
                </c:pt>
                <c:pt idx="149">
                  <c:v>44407.792207792198</c:v>
                </c:pt>
                <c:pt idx="150">
                  <c:v>44408.2485082485</c:v>
                </c:pt>
                <c:pt idx="151">
                  <c:v>44408.704808704795</c:v>
                </c:pt>
                <c:pt idx="152">
                  <c:v>44409.161109161105</c:v>
                </c:pt>
                <c:pt idx="153">
                  <c:v>44409.617409617393</c:v>
                </c:pt>
                <c:pt idx="154">
                  <c:v>44410.073710073695</c:v>
                </c:pt>
                <c:pt idx="155">
                  <c:v>44410.530010530005</c:v>
                </c:pt>
                <c:pt idx="156">
                  <c:v>44410.9863109863</c:v>
                </c:pt>
                <c:pt idx="157">
                  <c:v>44411.442611442602</c:v>
                </c:pt>
                <c:pt idx="158">
                  <c:v>44411.898911898905</c:v>
                </c:pt>
                <c:pt idx="159">
                  <c:v>44412.355212355207</c:v>
                </c:pt>
                <c:pt idx="160">
                  <c:v>44412.811512811495</c:v>
                </c:pt>
                <c:pt idx="161">
                  <c:v>44413.267813267805</c:v>
                </c:pt>
                <c:pt idx="162">
                  <c:v>44413.724113724107</c:v>
                </c:pt>
                <c:pt idx="163">
                  <c:v>44414.180414180402</c:v>
                </c:pt>
                <c:pt idx="164">
                  <c:v>44414.636714636705</c:v>
                </c:pt>
                <c:pt idx="165">
                  <c:v>44415.093015093007</c:v>
                </c:pt>
                <c:pt idx="166">
                  <c:v>44415.54931554931</c:v>
                </c:pt>
                <c:pt idx="167">
                  <c:v>44416.005616005605</c:v>
                </c:pt>
                <c:pt idx="168">
                  <c:v>44416.461916461907</c:v>
                </c:pt>
                <c:pt idx="169">
                  <c:v>44416.91821691821</c:v>
                </c:pt>
                <c:pt idx="170">
                  <c:v>44417.374517374512</c:v>
                </c:pt>
                <c:pt idx="171">
                  <c:v>44417.830817830807</c:v>
                </c:pt>
                <c:pt idx="172">
                  <c:v>44418.287118287109</c:v>
                </c:pt>
                <c:pt idx="173">
                  <c:v>44418.743418743419</c:v>
                </c:pt>
                <c:pt idx="174">
                  <c:v>44419.199719199707</c:v>
                </c:pt>
                <c:pt idx="175">
                  <c:v>44419.656019656009</c:v>
                </c:pt>
                <c:pt idx="176">
                  <c:v>44420.112320112312</c:v>
                </c:pt>
                <c:pt idx="177">
                  <c:v>44420.568620568614</c:v>
                </c:pt>
                <c:pt idx="178">
                  <c:v>44421.024921024909</c:v>
                </c:pt>
                <c:pt idx="179">
                  <c:v>44421.481221481212</c:v>
                </c:pt>
                <c:pt idx="180">
                  <c:v>44421.937521937514</c:v>
                </c:pt>
                <c:pt idx="181">
                  <c:v>44422.393822393809</c:v>
                </c:pt>
                <c:pt idx="182">
                  <c:v>44422.850122850112</c:v>
                </c:pt>
                <c:pt idx="183">
                  <c:v>44423.306423306414</c:v>
                </c:pt>
                <c:pt idx="184">
                  <c:v>44423.762723762717</c:v>
                </c:pt>
                <c:pt idx="185">
                  <c:v>44424.219024219012</c:v>
                </c:pt>
                <c:pt idx="186">
                  <c:v>44424.675324675321</c:v>
                </c:pt>
                <c:pt idx="187">
                  <c:v>44425.131625131617</c:v>
                </c:pt>
                <c:pt idx="188">
                  <c:v>44425.587925587912</c:v>
                </c:pt>
                <c:pt idx="189">
                  <c:v>44426.044226044221</c:v>
                </c:pt>
                <c:pt idx="190">
                  <c:v>44426.500526500517</c:v>
                </c:pt>
                <c:pt idx="191">
                  <c:v>44426.956826956819</c:v>
                </c:pt>
                <c:pt idx="192">
                  <c:v>44427.413127413121</c:v>
                </c:pt>
                <c:pt idx="193">
                  <c:v>44427.869427869424</c:v>
                </c:pt>
                <c:pt idx="194">
                  <c:v>44428.325728325712</c:v>
                </c:pt>
                <c:pt idx="195">
                  <c:v>44428.782028782021</c:v>
                </c:pt>
                <c:pt idx="196">
                  <c:v>44429.238329238324</c:v>
                </c:pt>
                <c:pt idx="197">
                  <c:v>44429.694629694619</c:v>
                </c:pt>
                <c:pt idx="198">
                  <c:v>44430.150930150914</c:v>
                </c:pt>
                <c:pt idx="199">
                  <c:v>44430.607230607224</c:v>
                </c:pt>
                <c:pt idx="200">
                  <c:v>44431.063531063526</c:v>
                </c:pt>
                <c:pt idx="201">
                  <c:v>44431.519831519814</c:v>
                </c:pt>
                <c:pt idx="202">
                  <c:v>44431.976131976124</c:v>
                </c:pt>
                <c:pt idx="203">
                  <c:v>44432.432432432426</c:v>
                </c:pt>
                <c:pt idx="204">
                  <c:v>44432.888732888721</c:v>
                </c:pt>
                <c:pt idx="205">
                  <c:v>44433.345033345024</c:v>
                </c:pt>
                <c:pt idx="206">
                  <c:v>44433.801333801326</c:v>
                </c:pt>
                <c:pt idx="207">
                  <c:v>44434.257634257621</c:v>
                </c:pt>
                <c:pt idx="208">
                  <c:v>44434.713934713924</c:v>
                </c:pt>
                <c:pt idx="209">
                  <c:v>44435.170235170226</c:v>
                </c:pt>
                <c:pt idx="210">
                  <c:v>44435.626535626521</c:v>
                </c:pt>
                <c:pt idx="211">
                  <c:v>44436.082836082831</c:v>
                </c:pt>
                <c:pt idx="212">
                  <c:v>44436.539136539126</c:v>
                </c:pt>
                <c:pt idx="213">
                  <c:v>44436.995436995428</c:v>
                </c:pt>
                <c:pt idx="214">
                  <c:v>44437.451737451731</c:v>
                </c:pt>
                <c:pt idx="215">
                  <c:v>44437.908037908026</c:v>
                </c:pt>
                <c:pt idx="216">
                  <c:v>44438.364338364328</c:v>
                </c:pt>
                <c:pt idx="217">
                  <c:v>44438.820638820631</c:v>
                </c:pt>
                <c:pt idx="218">
                  <c:v>44439.276939276933</c:v>
                </c:pt>
                <c:pt idx="219">
                  <c:v>44439.733239733228</c:v>
                </c:pt>
                <c:pt idx="220">
                  <c:v>44440.189540189538</c:v>
                </c:pt>
                <c:pt idx="221">
                  <c:v>44440.645840645833</c:v>
                </c:pt>
                <c:pt idx="222">
                  <c:v>44441.102141102128</c:v>
                </c:pt>
                <c:pt idx="223">
                  <c:v>44441.558441558438</c:v>
                </c:pt>
                <c:pt idx="224">
                  <c:v>44442.014742014733</c:v>
                </c:pt>
                <c:pt idx="225">
                  <c:v>44442.471042471028</c:v>
                </c:pt>
                <c:pt idx="226">
                  <c:v>44442.927342927331</c:v>
                </c:pt>
                <c:pt idx="227">
                  <c:v>44443.38364338364</c:v>
                </c:pt>
                <c:pt idx="228">
                  <c:v>44443.839943839936</c:v>
                </c:pt>
                <c:pt idx="229">
                  <c:v>44444.296244296231</c:v>
                </c:pt>
                <c:pt idx="230">
                  <c:v>44444.75254475254</c:v>
                </c:pt>
                <c:pt idx="231">
                  <c:v>44445.208845208836</c:v>
                </c:pt>
                <c:pt idx="232">
                  <c:v>44445.665145665131</c:v>
                </c:pt>
                <c:pt idx="233">
                  <c:v>44446.12144612144</c:v>
                </c:pt>
                <c:pt idx="234">
                  <c:v>44446.577746577736</c:v>
                </c:pt>
                <c:pt idx="235">
                  <c:v>44447.034047034038</c:v>
                </c:pt>
                <c:pt idx="236">
                  <c:v>44447.49034749034</c:v>
                </c:pt>
                <c:pt idx="237">
                  <c:v>44447.946647946643</c:v>
                </c:pt>
                <c:pt idx="238">
                  <c:v>44448.402948402938</c:v>
                </c:pt>
                <c:pt idx="239">
                  <c:v>44448.85924885924</c:v>
                </c:pt>
                <c:pt idx="240">
                  <c:v>44449.315549315543</c:v>
                </c:pt>
                <c:pt idx="241">
                  <c:v>44449.771849771838</c:v>
                </c:pt>
                <c:pt idx="242">
                  <c:v>44450.22815022814</c:v>
                </c:pt>
                <c:pt idx="243">
                  <c:v>44450.684450684443</c:v>
                </c:pt>
                <c:pt idx="244">
                  <c:v>44451.140751140738</c:v>
                </c:pt>
                <c:pt idx="245">
                  <c:v>44451.59705159704</c:v>
                </c:pt>
                <c:pt idx="246">
                  <c:v>44452.053352053343</c:v>
                </c:pt>
                <c:pt idx="247">
                  <c:v>44452.509652509645</c:v>
                </c:pt>
                <c:pt idx="248">
                  <c:v>44452.965952965948</c:v>
                </c:pt>
                <c:pt idx="249">
                  <c:v>44453.422253422243</c:v>
                </c:pt>
                <c:pt idx="250">
                  <c:v>44453.878553878545</c:v>
                </c:pt>
                <c:pt idx="251">
                  <c:v>44454.33485433484</c:v>
                </c:pt>
                <c:pt idx="252">
                  <c:v>44454.79115479115</c:v>
                </c:pt>
                <c:pt idx="253">
                  <c:v>44455.247455247445</c:v>
                </c:pt>
                <c:pt idx="254">
                  <c:v>44455.70375570374</c:v>
                </c:pt>
                <c:pt idx="255">
                  <c:v>44456.16005616005</c:v>
                </c:pt>
                <c:pt idx="256">
                  <c:v>44456.616356616345</c:v>
                </c:pt>
                <c:pt idx="257">
                  <c:v>44457.072657072647</c:v>
                </c:pt>
                <c:pt idx="258">
                  <c:v>44457.52895752895</c:v>
                </c:pt>
                <c:pt idx="259">
                  <c:v>44457.985257985245</c:v>
                </c:pt>
                <c:pt idx="260">
                  <c:v>44458.441558441547</c:v>
                </c:pt>
                <c:pt idx="261">
                  <c:v>44458.897858897857</c:v>
                </c:pt>
                <c:pt idx="262">
                  <c:v>44459.354159354145</c:v>
                </c:pt>
                <c:pt idx="263">
                  <c:v>44459.810459810447</c:v>
                </c:pt>
                <c:pt idx="264">
                  <c:v>44460.266760266757</c:v>
                </c:pt>
                <c:pt idx="265">
                  <c:v>44460.723060723052</c:v>
                </c:pt>
                <c:pt idx="266">
                  <c:v>44461.179361179355</c:v>
                </c:pt>
                <c:pt idx="267">
                  <c:v>44461.63566163565</c:v>
                </c:pt>
                <c:pt idx="268">
                  <c:v>44462.091962091952</c:v>
                </c:pt>
                <c:pt idx="269">
                  <c:v>44462.548262548255</c:v>
                </c:pt>
                <c:pt idx="270">
                  <c:v>44463.004563004557</c:v>
                </c:pt>
                <c:pt idx="271">
                  <c:v>44463.460863460852</c:v>
                </c:pt>
                <c:pt idx="272">
                  <c:v>44463.917163917147</c:v>
                </c:pt>
                <c:pt idx="273">
                  <c:v>44464.373464373457</c:v>
                </c:pt>
                <c:pt idx="274">
                  <c:v>44464.829764829759</c:v>
                </c:pt>
                <c:pt idx="275">
                  <c:v>44465.286065286055</c:v>
                </c:pt>
                <c:pt idx="276">
                  <c:v>44465.74236574235</c:v>
                </c:pt>
                <c:pt idx="277">
                  <c:v>44466.198666198659</c:v>
                </c:pt>
                <c:pt idx="278">
                  <c:v>44466.654966654954</c:v>
                </c:pt>
                <c:pt idx="279">
                  <c:v>44467.111267111257</c:v>
                </c:pt>
                <c:pt idx="280">
                  <c:v>44467.567567567559</c:v>
                </c:pt>
                <c:pt idx="281">
                  <c:v>44468.023868023854</c:v>
                </c:pt>
                <c:pt idx="282">
                  <c:v>44468.480168480157</c:v>
                </c:pt>
                <c:pt idx="283">
                  <c:v>44468.936468936459</c:v>
                </c:pt>
                <c:pt idx="284">
                  <c:v>44469.392769392762</c:v>
                </c:pt>
                <c:pt idx="285">
                  <c:v>44469.849069849057</c:v>
                </c:pt>
                <c:pt idx="286">
                  <c:v>44470.305370305359</c:v>
                </c:pt>
                <c:pt idx="287">
                  <c:v>44470.761670761662</c:v>
                </c:pt>
                <c:pt idx="288">
                  <c:v>44471.217971217964</c:v>
                </c:pt>
                <c:pt idx="289">
                  <c:v>44471.674271674259</c:v>
                </c:pt>
                <c:pt idx="290">
                  <c:v>44472.130572130562</c:v>
                </c:pt>
                <c:pt idx="291">
                  <c:v>44472.586872586864</c:v>
                </c:pt>
                <c:pt idx="292">
                  <c:v>44473.043173043166</c:v>
                </c:pt>
                <c:pt idx="293">
                  <c:v>44473.499473499469</c:v>
                </c:pt>
                <c:pt idx="294">
                  <c:v>44473.955773955757</c:v>
                </c:pt>
                <c:pt idx="295">
                  <c:v>44474.412074412066</c:v>
                </c:pt>
                <c:pt idx="296">
                  <c:v>44474.868374868369</c:v>
                </c:pt>
                <c:pt idx="297">
                  <c:v>44475.324675324664</c:v>
                </c:pt>
                <c:pt idx="298">
                  <c:v>44475.780975780966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E4-422D-8C77-23FA334DA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936431"/>
        <c:axId val="2051938095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Bi4s!$H$3:$H$353</c:f>
              <c:numCache>
                <c:formatCode>0.00</c:formatCode>
                <c:ptCount val="351"/>
                <c:pt idx="0">
                  <c:v>958.65129342913269</c:v>
                </c:pt>
                <c:pt idx="1">
                  <c:v>958.55129342913267</c:v>
                </c:pt>
                <c:pt idx="2">
                  <c:v>958.45129342913265</c:v>
                </c:pt>
                <c:pt idx="3">
                  <c:v>958.35129342913274</c:v>
                </c:pt>
                <c:pt idx="4">
                  <c:v>958.25129342913272</c:v>
                </c:pt>
                <c:pt idx="5">
                  <c:v>958.15129342913269</c:v>
                </c:pt>
                <c:pt idx="6">
                  <c:v>958.05129342913267</c:v>
                </c:pt>
                <c:pt idx="7">
                  <c:v>957.95129342913265</c:v>
                </c:pt>
                <c:pt idx="8">
                  <c:v>957.85129342913274</c:v>
                </c:pt>
                <c:pt idx="9">
                  <c:v>957.75129342913272</c:v>
                </c:pt>
                <c:pt idx="10">
                  <c:v>957.65129342913269</c:v>
                </c:pt>
                <c:pt idx="11">
                  <c:v>957.55129342913267</c:v>
                </c:pt>
                <c:pt idx="12">
                  <c:v>957.45129342913265</c:v>
                </c:pt>
                <c:pt idx="13">
                  <c:v>957.35129342913274</c:v>
                </c:pt>
                <c:pt idx="14">
                  <c:v>957.25129342913272</c:v>
                </c:pt>
                <c:pt idx="15">
                  <c:v>957.15129342913269</c:v>
                </c:pt>
                <c:pt idx="16">
                  <c:v>957.05129342913267</c:v>
                </c:pt>
                <c:pt idx="17">
                  <c:v>956.95129342913265</c:v>
                </c:pt>
                <c:pt idx="18">
                  <c:v>956.85129342913274</c:v>
                </c:pt>
                <c:pt idx="19">
                  <c:v>956.75129342913272</c:v>
                </c:pt>
                <c:pt idx="20">
                  <c:v>956.65129342913269</c:v>
                </c:pt>
                <c:pt idx="21">
                  <c:v>956.55129342913267</c:v>
                </c:pt>
                <c:pt idx="22">
                  <c:v>956.45129342913265</c:v>
                </c:pt>
                <c:pt idx="23">
                  <c:v>956.35129342913274</c:v>
                </c:pt>
                <c:pt idx="24">
                  <c:v>956.25129342913272</c:v>
                </c:pt>
                <c:pt idx="25">
                  <c:v>956.15129342913269</c:v>
                </c:pt>
                <c:pt idx="26">
                  <c:v>956.05129342913267</c:v>
                </c:pt>
                <c:pt idx="27">
                  <c:v>955.95129342913265</c:v>
                </c:pt>
                <c:pt idx="28">
                  <c:v>955.85129342913274</c:v>
                </c:pt>
                <c:pt idx="29">
                  <c:v>955.75129342913272</c:v>
                </c:pt>
                <c:pt idx="30">
                  <c:v>955.65129342913269</c:v>
                </c:pt>
                <c:pt idx="31">
                  <c:v>955.55129342913267</c:v>
                </c:pt>
                <c:pt idx="32">
                  <c:v>955.45129342913265</c:v>
                </c:pt>
                <c:pt idx="33">
                  <c:v>955.35129342913274</c:v>
                </c:pt>
                <c:pt idx="34">
                  <c:v>955.25129342913272</c:v>
                </c:pt>
                <c:pt idx="35">
                  <c:v>955.15129342913269</c:v>
                </c:pt>
                <c:pt idx="36">
                  <c:v>955.05129342913267</c:v>
                </c:pt>
                <c:pt idx="37">
                  <c:v>954.95129342913265</c:v>
                </c:pt>
                <c:pt idx="38">
                  <c:v>954.85129342913274</c:v>
                </c:pt>
                <c:pt idx="39">
                  <c:v>954.75129342913272</c:v>
                </c:pt>
                <c:pt idx="40">
                  <c:v>954.65129342913269</c:v>
                </c:pt>
                <c:pt idx="41">
                  <c:v>954.55129342913267</c:v>
                </c:pt>
                <c:pt idx="42">
                  <c:v>954.45129342913265</c:v>
                </c:pt>
                <c:pt idx="43">
                  <c:v>954.35129342913274</c:v>
                </c:pt>
                <c:pt idx="44">
                  <c:v>954.25129342913272</c:v>
                </c:pt>
                <c:pt idx="45">
                  <c:v>954.15129342913269</c:v>
                </c:pt>
                <c:pt idx="46">
                  <c:v>954.05129342913267</c:v>
                </c:pt>
                <c:pt idx="47">
                  <c:v>953.95129342913265</c:v>
                </c:pt>
                <c:pt idx="48">
                  <c:v>953.85129342913274</c:v>
                </c:pt>
                <c:pt idx="49">
                  <c:v>953.75129342913272</c:v>
                </c:pt>
                <c:pt idx="50">
                  <c:v>953.65129342913269</c:v>
                </c:pt>
                <c:pt idx="51">
                  <c:v>953.55129342913267</c:v>
                </c:pt>
                <c:pt idx="52">
                  <c:v>953.45129342913265</c:v>
                </c:pt>
                <c:pt idx="53">
                  <c:v>953.35129342913274</c:v>
                </c:pt>
                <c:pt idx="54">
                  <c:v>953.25129342913272</c:v>
                </c:pt>
                <c:pt idx="55">
                  <c:v>953.15129342913269</c:v>
                </c:pt>
                <c:pt idx="56">
                  <c:v>953.05129342913267</c:v>
                </c:pt>
                <c:pt idx="57">
                  <c:v>952.95129342913265</c:v>
                </c:pt>
                <c:pt idx="58">
                  <c:v>952.85129342913274</c:v>
                </c:pt>
                <c:pt idx="59">
                  <c:v>952.75129342913272</c:v>
                </c:pt>
                <c:pt idx="60">
                  <c:v>952.65129342913269</c:v>
                </c:pt>
                <c:pt idx="61">
                  <c:v>952.55129342913267</c:v>
                </c:pt>
                <c:pt idx="62">
                  <c:v>952.45129342913265</c:v>
                </c:pt>
                <c:pt idx="63">
                  <c:v>952.35129342913274</c:v>
                </c:pt>
                <c:pt idx="64">
                  <c:v>952.25129342913272</c:v>
                </c:pt>
                <c:pt idx="65">
                  <c:v>952.15129342913269</c:v>
                </c:pt>
                <c:pt idx="66">
                  <c:v>952.05129342913267</c:v>
                </c:pt>
                <c:pt idx="67">
                  <c:v>951.95129342913265</c:v>
                </c:pt>
                <c:pt idx="68">
                  <c:v>951.85129342913274</c:v>
                </c:pt>
                <c:pt idx="69">
                  <c:v>951.75129342913272</c:v>
                </c:pt>
                <c:pt idx="70">
                  <c:v>951.65129342913269</c:v>
                </c:pt>
                <c:pt idx="71">
                  <c:v>951.55129342913267</c:v>
                </c:pt>
                <c:pt idx="72">
                  <c:v>951.45129342913265</c:v>
                </c:pt>
                <c:pt idx="73">
                  <c:v>951.35129342913274</c:v>
                </c:pt>
                <c:pt idx="74">
                  <c:v>951.25129342913272</c:v>
                </c:pt>
                <c:pt idx="75">
                  <c:v>951.15129342913269</c:v>
                </c:pt>
                <c:pt idx="76">
                  <c:v>951.05129342913267</c:v>
                </c:pt>
                <c:pt idx="77">
                  <c:v>950.95129342913265</c:v>
                </c:pt>
                <c:pt idx="78">
                  <c:v>950.85129342913274</c:v>
                </c:pt>
                <c:pt idx="79">
                  <c:v>950.75129342913272</c:v>
                </c:pt>
                <c:pt idx="80">
                  <c:v>950.65129342913269</c:v>
                </c:pt>
                <c:pt idx="81">
                  <c:v>950.55129342913267</c:v>
                </c:pt>
                <c:pt idx="82">
                  <c:v>950.45129342913265</c:v>
                </c:pt>
                <c:pt idx="83">
                  <c:v>950.35129342913274</c:v>
                </c:pt>
                <c:pt idx="84">
                  <c:v>950.25129342913272</c:v>
                </c:pt>
                <c:pt idx="85">
                  <c:v>950.15129342913269</c:v>
                </c:pt>
                <c:pt idx="86">
                  <c:v>950.05129342913267</c:v>
                </c:pt>
                <c:pt idx="87">
                  <c:v>949.95129342913265</c:v>
                </c:pt>
                <c:pt idx="88">
                  <c:v>949.85129342913274</c:v>
                </c:pt>
                <c:pt idx="89">
                  <c:v>949.75129342913272</c:v>
                </c:pt>
                <c:pt idx="90">
                  <c:v>949.65129342913269</c:v>
                </c:pt>
                <c:pt idx="91">
                  <c:v>949.55129342913267</c:v>
                </c:pt>
                <c:pt idx="92">
                  <c:v>949.45129342913265</c:v>
                </c:pt>
                <c:pt idx="93">
                  <c:v>949.35129342913274</c:v>
                </c:pt>
                <c:pt idx="94">
                  <c:v>949.25129342913272</c:v>
                </c:pt>
                <c:pt idx="95">
                  <c:v>949.15129342913269</c:v>
                </c:pt>
                <c:pt idx="96">
                  <c:v>949.05129342913267</c:v>
                </c:pt>
                <c:pt idx="97">
                  <c:v>948.95129342913265</c:v>
                </c:pt>
                <c:pt idx="98">
                  <c:v>948.85129342913274</c:v>
                </c:pt>
                <c:pt idx="99">
                  <c:v>948.75129342913272</c:v>
                </c:pt>
                <c:pt idx="100">
                  <c:v>948.65129342913269</c:v>
                </c:pt>
                <c:pt idx="101">
                  <c:v>948.55129342913267</c:v>
                </c:pt>
                <c:pt idx="102">
                  <c:v>948.45129342913265</c:v>
                </c:pt>
                <c:pt idx="103">
                  <c:v>948.35129342913274</c:v>
                </c:pt>
                <c:pt idx="104">
                  <c:v>948.25129342913272</c:v>
                </c:pt>
                <c:pt idx="105">
                  <c:v>948.15129342913269</c:v>
                </c:pt>
                <c:pt idx="106">
                  <c:v>948.05129342913267</c:v>
                </c:pt>
                <c:pt idx="107">
                  <c:v>947.95129342913265</c:v>
                </c:pt>
                <c:pt idx="108">
                  <c:v>947.85129342913274</c:v>
                </c:pt>
                <c:pt idx="109">
                  <c:v>947.75129342913272</c:v>
                </c:pt>
                <c:pt idx="110">
                  <c:v>947.65129342913269</c:v>
                </c:pt>
                <c:pt idx="111">
                  <c:v>947.55129342913267</c:v>
                </c:pt>
                <c:pt idx="112">
                  <c:v>947.45129342913265</c:v>
                </c:pt>
                <c:pt idx="113">
                  <c:v>947.35129342913274</c:v>
                </c:pt>
                <c:pt idx="114">
                  <c:v>947.25129342913272</c:v>
                </c:pt>
                <c:pt idx="115">
                  <c:v>947.15129342913269</c:v>
                </c:pt>
                <c:pt idx="116">
                  <c:v>947.05129342913267</c:v>
                </c:pt>
                <c:pt idx="117">
                  <c:v>946.95129342913265</c:v>
                </c:pt>
                <c:pt idx="118">
                  <c:v>946.85129342913274</c:v>
                </c:pt>
                <c:pt idx="119">
                  <c:v>946.75129342913272</c:v>
                </c:pt>
                <c:pt idx="120">
                  <c:v>946.65129342913269</c:v>
                </c:pt>
                <c:pt idx="121">
                  <c:v>946.55129342913267</c:v>
                </c:pt>
                <c:pt idx="122">
                  <c:v>946.45129342913265</c:v>
                </c:pt>
                <c:pt idx="123">
                  <c:v>946.35129342913274</c:v>
                </c:pt>
                <c:pt idx="124">
                  <c:v>946.25129342913272</c:v>
                </c:pt>
                <c:pt idx="125">
                  <c:v>946.15129342913269</c:v>
                </c:pt>
                <c:pt idx="126">
                  <c:v>946.05129342913267</c:v>
                </c:pt>
                <c:pt idx="127">
                  <c:v>945.95129342913265</c:v>
                </c:pt>
                <c:pt idx="128">
                  <c:v>945.85129342913274</c:v>
                </c:pt>
                <c:pt idx="129">
                  <c:v>945.75129342913272</c:v>
                </c:pt>
                <c:pt idx="130">
                  <c:v>945.65129342913269</c:v>
                </c:pt>
                <c:pt idx="131">
                  <c:v>945.55129342913267</c:v>
                </c:pt>
                <c:pt idx="132">
                  <c:v>945.45129342913265</c:v>
                </c:pt>
                <c:pt idx="133">
                  <c:v>945.35129342913274</c:v>
                </c:pt>
                <c:pt idx="134">
                  <c:v>945.25129342913272</c:v>
                </c:pt>
                <c:pt idx="135">
                  <c:v>945.15129342913269</c:v>
                </c:pt>
                <c:pt idx="136">
                  <c:v>945.05129342913267</c:v>
                </c:pt>
                <c:pt idx="137">
                  <c:v>944.95129342913265</c:v>
                </c:pt>
                <c:pt idx="138">
                  <c:v>944.85129342913274</c:v>
                </c:pt>
                <c:pt idx="139">
                  <c:v>944.75129342913272</c:v>
                </c:pt>
                <c:pt idx="140">
                  <c:v>944.65129342913269</c:v>
                </c:pt>
                <c:pt idx="141">
                  <c:v>944.55129342913267</c:v>
                </c:pt>
                <c:pt idx="142">
                  <c:v>944.45129342913265</c:v>
                </c:pt>
                <c:pt idx="143">
                  <c:v>944.35129342913274</c:v>
                </c:pt>
                <c:pt idx="144">
                  <c:v>944.25129342913272</c:v>
                </c:pt>
                <c:pt idx="145">
                  <c:v>944.15129342913269</c:v>
                </c:pt>
                <c:pt idx="146">
                  <c:v>944.05129342913267</c:v>
                </c:pt>
                <c:pt idx="147">
                  <c:v>943.95129342913265</c:v>
                </c:pt>
                <c:pt idx="148">
                  <c:v>943.85129342913274</c:v>
                </c:pt>
                <c:pt idx="149">
                  <c:v>943.75129342913272</c:v>
                </c:pt>
                <c:pt idx="150">
                  <c:v>943.65129342913269</c:v>
                </c:pt>
                <c:pt idx="151">
                  <c:v>943.55129342913267</c:v>
                </c:pt>
                <c:pt idx="152">
                  <c:v>943.45129342913265</c:v>
                </c:pt>
                <c:pt idx="153">
                  <c:v>943.35129342913274</c:v>
                </c:pt>
                <c:pt idx="154">
                  <c:v>943.25129342913272</c:v>
                </c:pt>
                <c:pt idx="155">
                  <c:v>943.15129342913269</c:v>
                </c:pt>
                <c:pt idx="156">
                  <c:v>943.05129342913267</c:v>
                </c:pt>
                <c:pt idx="157">
                  <c:v>942.95129342913265</c:v>
                </c:pt>
                <c:pt idx="158">
                  <c:v>942.85129342913274</c:v>
                </c:pt>
                <c:pt idx="159">
                  <c:v>942.75129342913272</c:v>
                </c:pt>
                <c:pt idx="160">
                  <c:v>942.65129342913269</c:v>
                </c:pt>
                <c:pt idx="161">
                  <c:v>942.55129342913267</c:v>
                </c:pt>
                <c:pt idx="162">
                  <c:v>942.45129342913265</c:v>
                </c:pt>
                <c:pt idx="163">
                  <c:v>942.35129342913274</c:v>
                </c:pt>
                <c:pt idx="164">
                  <c:v>942.25129342913272</c:v>
                </c:pt>
                <c:pt idx="165">
                  <c:v>942.15129342913269</c:v>
                </c:pt>
                <c:pt idx="166">
                  <c:v>942.05129342913267</c:v>
                </c:pt>
                <c:pt idx="167">
                  <c:v>941.95129342913265</c:v>
                </c:pt>
                <c:pt idx="168">
                  <c:v>941.85129342913274</c:v>
                </c:pt>
                <c:pt idx="169">
                  <c:v>941.75129342913272</c:v>
                </c:pt>
                <c:pt idx="170">
                  <c:v>941.65129342913269</c:v>
                </c:pt>
                <c:pt idx="171">
                  <c:v>941.55129342913267</c:v>
                </c:pt>
                <c:pt idx="172">
                  <c:v>941.45129342913265</c:v>
                </c:pt>
                <c:pt idx="173">
                  <c:v>941.35129342913274</c:v>
                </c:pt>
                <c:pt idx="174">
                  <c:v>941.25129342913272</c:v>
                </c:pt>
                <c:pt idx="175">
                  <c:v>941.15129342913269</c:v>
                </c:pt>
                <c:pt idx="176">
                  <c:v>941.05129342913267</c:v>
                </c:pt>
                <c:pt idx="177">
                  <c:v>940.95129342913265</c:v>
                </c:pt>
                <c:pt idx="178">
                  <c:v>940.85129342913274</c:v>
                </c:pt>
                <c:pt idx="179">
                  <c:v>940.75129342913272</c:v>
                </c:pt>
                <c:pt idx="180">
                  <c:v>940.65129342913269</c:v>
                </c:pt>
                <c:pt idx="181">
                  <c:v>940.55129342913267</c:v>
                </c:pt>
                <c:pt idx="182">
                  <c:v>940.45129342913265</c:v>
                </c:pt>
                <c:pt idx="183">
                  <c:v>940.35129342913274</c:v>
                </c:pt>
                <c:pt idx="184">
                  <c:v>940.25129342913272</c:v>
                </c:pt>
                <c:pt idx="185">
                  <c:v>940.15129342913269</c:v>
                </c:pt>
                <c:pt idx="186">
                  <c:v>940.05129342913267</c:v>
                </c:pt>
                <c:pt idx="187">
                  <c:v>939.95129342913265</c:v>
                </c:pt>
                <c:pt idx="188">
                  <c:v>939.85129342913274</c:v>
                </c:pt>
                <c:pt idx="189">
                  <c:v>939.75129342913272</c:v>
                </c:pt>
                <c:pt idx="190">
                  <c:v>939.65129342913269</c:v>
                </c:pt>
                <c:pt idx="191">
                  <c:v>939.55129342913267</c:v>
                </c:pt>
                <c:pt idx="192">
                  <c:v>939.45129342913265</c:v>
                </c:pt>
                <c:pt idx="193">
                  <c:v>939.35129342913274</c:v>
                </c:pt>
                <c:pt idx="194">
                  <c:v>939.25129342913272</c:v>
                </c:pt>
                <c:pt idx="195">
                  <c:v>939.15129342913269</c:v>
                </c:pt>
                <c:pt idx="196">
                  <c:v>939.05129342913267</c:v>
                </c:pt>
                <c:pt idx="197">
                  <c:v>938.95129342913265</c:v>
                </c:pt>
                <c:pt idx="198">
                  <c:v>938.85129342913274</c:v>
                </c:pt>
                <c:pt idx="199">
                  <c:v>938.75129342913272</c:v>
                </c:pt>
                <c:pt idx="200">
                  <c:v>938.65129342913269</c:v>
                </c:pt>
                <c:pt idx="201">
                  <c:v>938.55129342913267</c:v>
                </c:pt>
                <c:pt idx="202">
                  <c:v>938.45129342913265</c:v>
                </c:pt>
                <c:pt idx="203">
                  <c:v>938.35129342913274</c:v>
                </c:pt>
                <c:pt idx="204">
                  <c:v>938.25129342913272</c:v>
                </c:pt>
                <c:pt idx="205">
                  <c:v>938.15129342913269</c:v>
                </c:pt>
                <c:pt idx="206">
                  <c:v>938.05129342913267</c:v>
                </c:pt>
                <c:pt idx="207">
                  <c:v>937.95129342913265</c:v>
                </c:pt>
                <c:pt idx="208">
                  <c:v>937.85129342913274</c:v>
                </c:pt>
                <c:pt idx="209">
                  <c:v>937.75129342913272</c:v>
                </c:pt>
                <c:pt idx="210">
                  <c:v>937.65129342913269</c:v>
                </c:pt>
                <c:pt idx="211">
                  <c:v>937.55129342913267</c:v>
                </c:pt>
                <c:pt idx="212">
                  <c:v>937.45129342913265</c:v>
                </c:pt>
                <c:pt idx="213">
                  <c:v>937.35129342913274</c:v>
                </c:pt>
                <c:pt idx="214">
                  <c:v>937.25129342913272</c:v>
                </c:pt>
                <c:pt idx="215">
                  <c:v>937.15129342913269</c:v>
                </c:pt>
                <c:pt idx="216">
                  <c:v>937.05129342913267</c:v>
                </c:pt>
                <c:pt idx="217">
                  <c:v>936.95129342913265</c:v>
                </c:pt>
                <c:pt idx="218">
                  <c:v>936.85129342913274</c:v>
                </c:pt>
                <c:pt idx="219">
                  <c:v>936.75129342913272</c:v>
                </c:pt>
                <c:pt idx="220">
                  <c:v>936.65129342913269</c:v>
                </c:pt>
                <c:pt idx="221">
                  <c:v>936.55129342913267</c:v>
                </c:pt>
                <c:pt idx="222">
                  <c:v>936.45129342913265</c:v>
                </c:pt>
                <c:pt idx="223">
                  <c:v>936.35129342913274</c:v>
                </c:pt>
                <c:pt idx="224">
                  <c:v>936.25129342913272</c:v>
                </c:pt>
                <c:pt idx="225">
                  <c:v>936.15129342913269</c:v>
                </c:pt>
                <c:pt idx="226">
                  <c:v>936.05129342913267</c:v>
                </c:pt>
                <c:pt idx="227">
                  <c:v>935.95129342913265</c:v>
                </c:pt>
                <c:pt idx="228">
                  <c:v>935.85129342913274</c:v>
                </c:pt>
                <c:pt idx="229">
                  <c:v>935.75129342913272</c:v>
                </c:pt>
                <c:pt idx="230">
                  <c:v>935.65129342913269</c:v>
                </c:pt>
                <c:pt idx="231">
                  <c:v>935.55129342913267</c:v>
                </c:pt>
                <c:pt idx="232">
                  <c:v>935.45129342913265</c:v>
                </c:pt>
                <c:pt idx="233">
                  <c:v>935.35129342913274</c:v>
                </c:pt>
                <c:pt idx="234">
                  <c:v>935.25129342913272</c:v>
                </c:pt>
                <c:pt idx="235">
                  <c:v>935.15129342913269</c:v>
                </c:pt>
                <c:pt idx="236">
                  <c:v>935.05129342913267</c:v>
                </c:pt>
                <c:pt idx="237">
                  <c:v>934.95129342913265</c:v>
                </c:pt>
                <c:pt idx="238">
                  <c:v>934.85129342913274</c:v>
                </c:pt>
                <c:pt idx="239">
                  <c:v>934.75129342913272</c:v>
                </c:pt>
                <c:pt idx="240">
                  <c:v>934.65129342913269</c:v>
                </c:pt>
                <c:pt idx="241">
                  <c:v>934.55129342913267</c:v>
                </c:pt>
                <c:pt idx="242">
                  <c:v>934.45129342913265</c:v>
                </c:pt>
                <c:pt idx="243">
                  <c:v>934.35129342913274</c:v>
                </c:pt>
                <c:pt idx="244">
                  <c:v>934.25129342913272</c:v>
                </c:pt>
                <c:pt idx="245">
                  <c:v>934.15129342913269</c:v>
                </c:pt>
                <c:pt idx="246">
                  <c:v>934.05129342913267</c:v>
                </c:pt>
                <c:pt idx="247">
                  <c:v>933.95129342913265</c:v>
                </c:pt>
                <c:pt idx="248">
                  <c:v>933.85129342913274</c:v>
                </c:pt>
                <c:pt idx="249">
                  <c:v>933.75129342913272</c:v>
                </c:pt>
                <c:pt idx="250">
                  <c:v>933.65129342913269</c:v>
                </c:pt>
                <c:pt idx="251">
                  <c:v>933.55129342913267</c:v>
                </c:pt>
                <c:pt idx="252">
                  <c:v>933.45129342913265</c:v>
                </c:pt>
                <c:pt idx="253">
                  <c:v>933.35129342913274</c:v>
                </c:pt>
                <c:pt idx="254">
                  <c:v>933.25129342913272</c:v>
                </c:pt>
                <c:pt idx="255">
                  <c:v>933.15129342913269</c:v>
                </c:pt>
                <c:pt idx="256">
                  <c:v>933.05129342913267</c:v>
                </c:pt>
                <c:pt idx="257">
                  <c:v>932.95129342913265</c:v>
                </c:pt>
                <c:pt idx="258">
                  <c:v>932.85129342913274</c:v>
                </c:pt>
                <c:pt idx="259">
                  <c:v>932.75129342913272</c:v>
                </c:pt>
                <c:pt idx="260">
                  <c:v>932.65129342913269</c:v>
                </c:pt>
                <c:pt idx="261">
                  <c:v>932.55129342913267</c:v>
                </c:pt>
                <c:pt idx="262">
                  <c:v>932.45129342913265</c:v>
                </c:pt>
                <c:pt idx="263">
                  <c:v>932.35129342913274</c:v>
                </c:pt>
                <c:pt idx="264">
                  <c:v>932.25129342913272</c:v>
                </c:pt>
                <c:pt idx="265">
                  <c:v>932.15129342913269</c:v>
                </c:pt>
                <c:pt idx="266">
                  <c:v>932.05129342913267</c:v>
                </c:pt>
                <c:pt idx="267">
                  <c:v>931.95129342913265</c:v>
                </c:pt>
                <c:pt idx="268">
                  <c:v>931.85129342913274</c:v>
                </c:pt>
                <c:pt idx="269">
                  <c:v>931.75129342913272</c:v>
                </c:pt>
                <c:pt idx="270">
                  <c:v>931.65129342913269</c:v>
                </c:pt>
                <c:pt idx="271">
                  <c:v>931.55129342913267</c:v>
                </c:pt>
                <c:pt idx="272">
                  <c:v>931.45129342913265</c:v>
                </c:pt>
                <c:pt idx="273">
                  <c:v>931.35129342913274</c:v>
                </c:pt>
                <c:pt idx="274">
                  <c:v>931.25129342913272</c:v>
                </c:pt>
                <c:pt idx="275">
                  <c:v>931.15129342913269</c:v>
                </c:pt>
                <c:pt idx="276">
                  <c:v>931.05129342913267</c:v>
                </c:pt>
                <c:pt idx="277">
                  <c:v>930.95129342913265</c:v>
                </c:pt>
                <c:pt idx="278">
                  <c:v>930.85129342913274</c:v>
                </c:pt>
                <c:pt idx="279">
                  <c:v>930.75129342913272</c:v>
                </c:pt>
                <c:pt idx="280">
                  <c:v>930.65129342913269</c:v>
                </c:pt>
                <c:pt idx="281">
                  <c:v>930.55129342913267</c:v>
                </c:pt>
                <c:pt idx="282">
                  <c:v>930.45129342913265</c:v>
                </c:pt>
                <c:pt idx="283">
                  <c:v>930.35129342913274</c:v>
                </c:pt>
                <c:pt idx="284">
                  <c:v>930.25129342913272</c:v>
                </c:pt>
                <c:pt idx="285">
                  <c:v>930.15129342913269</c:v>
                </c:pt>
                <c:pt idx="286">
                  <c:v>930.05129342913267</c:v>
                </c:pt>
                <c:pt idx="287">
                  <c:v>929.95129342913265</c:v>
                </c:pt>
                <c:pt idx="288">
                  <c:v>929.85129342913274</c:v>
                </c:pt>
                <c:pt idx="289">
                  <c:v>929.75129342913272</c:v>
                </c:pt>
                <c:pt idx="290">
                  <c:v>929.65129342913269</c:v>
                </c:pt>
                <c:pt idx="291">
                  <c:v>929.55129342913267</c:v>
                </c:pt>
                <c:pt idx="292">
                  <c:v>929.45129342913265</c:v>
                </c:pt>
                <c:pt idx="293">
                  <c:v>929.35129342913274</c:v>
                </c:pt>
                <c:pt idx="294">
                  <c:v>929.25129342913272</c:v>
                </c:pt>
                <c:pt idx="295">
                  <c:v>929.15129342913269</c:v>
                </c:pt>
                <c:pt idx="296">
                  <c:v>929.05129342913267</c:v>
                </c:pt>
                <c:pt idx="297">
                  <c:v>928.95129342913265</c:v>
                </c:pt>
                <c:pt idx="298">
                  <c:v>928.85129342913274</c:v>
                </c:pt>
                <c:pt idx="299">
                  <c:v>928.75129342913272</c:v>
                </c:pt>
                <c:pt idx="300">
                  <c:v>928.65129342913269</c:v>
                </c:pt>
                <c:pt idx="301">
                  <c:v>928.55129342913267</c:v>
                </c:pt>
                <c:pt idx="302">
                  <c:v>928.45129342913265</c:v>
                </c:pt>
                <c:pt idx="303">
                  <c:v>928.35129342913274</c:v>
                </c:pt>
                <c:pt idx="304">
                  <c:v>928.25129342913272</c:v>
                </c:pt>
                <c:pt idx="305">
                  <c:v>928.15129342913269</c:v>
                </c:pt>
                <c:pt idx="306">
                  <c:v>928.05129342913267</c:v>
                </c:pt>
                <c:pt idx="307">
                  <c:v>927.95129342913265</c:v>
                </c:pt>
                <c:pt idx="308">
                  <c:v>927.85129342913274</c:v>
                </c:pt>
                <c:pt idx="309">
                  <c:v>927.75129342913272</c:v>
                </c:pt>
                <c:pt idx="310">
                  <c:v>927.65129342913269</c:v>
                </c:pt>
                <c:pt idx="311">
                  <c:v>927.55129342913267</c:v>
                </c:pt>
                <c:pt idx="312">
                  <c:v>927.45129342913265</c:v>
                </c:pt>
                <c:pt idx="313">
                  <c:v>927.35129342913274</c:v>
                </c:pt>
                <c:pt idx="314">
                  <c:v>927.25129342913272</c:v>
                </c:pt>
                <c:pt idx="315">
                  <c:v>927.15129342913269</c:v>
                </c:pt>
                <c:pt idx="316">
                  <c:v>927.05129342913267</c:v>
                </c:pt>
                <c:pt idx="317">
                  <c:v>926.95129342913265</c:v>
                </c:pt>
                <c:pt idx="318">
                  <c:v>926.85129342913274</c:v>
                </c:pt>
                <c:pt idx="319">
                  <c:v>926.75129342913272</c:v>
                </c:pt>
                <c:pt idx="320">
                  <c:v>926.65129342913269</c:v>
                </c:pt>
                <c:pt idx="321">
                  <c:v>926.55129342913267</c:v>
                </c:pt>
                <c:pt idx="322">
                  <c:v>926.45129342913265</c:v>
                </c:pt>
                <c:pt idx="323">
                  <c:v>926.35129342913274</c:v>
                </c:pt>
                <c:pt idx="324">
                  <c:v>926.25129342913272</c:v>
                </c:pt>
                <c:pt idx="325">
                  <c:v>926.15129342913269</c:v>
                </c:pt>
                <c:pt idx="326">
                  <c:v>926.05129342913267</c:v>
                </c:pt>
                <c:pt idx="327">
                  <c:v>925.95129342913265</c:v>
                </c:pt>
                <c:pt idx="328">
                  <c:v>925.85129342913274</c:v>
                </c:pt>
                <c:pt idx="329">
                  <c:v>925.75129342913272</c:v>
                </c:pt>
                <c:pt idx="330">
                  <c:v>925.65129342913269</c:v>
                </c:pt>
                <c:pt idx="331">
                  <c:v>925.55129342913267</c:v>
                </c:pt>
                <c:pt idx="332">
                  <c:v>925.45129342913265</c:v>
                </c:pt>
                <c:pt idx="333">
                  <c:v>925.35129342913274</c:v>
                </c:pt>
                <c:pt idx="334">
                  <c:v>925.25129342913272</c:v>
                </c:pt>
                <c:pt idx="335">
                  <c:v>925.15129342913269</c:v>
                </c:pt>
                <c:pt idx="336">
                  <c:v>925.05129342913267</c:v>
                </c:pt>
                <c:pt idx="337">
                  <c:v>924.95129342913265</c:v>
                </c:pt>
                <c:pt idx="338">
                  <c:v>924.85129342913274</c:v>
                </c:pt>
                <c:pt idx="339">
                  <c:v>924.75129342913272</c:v>
                </c:pt>
                <c:pt idx="340">
                  <c:v>924.65129342913269</c:v>
                </c:pt>
                <c:pt idx="341">
                  <c:v>924.55129342913267</c:v>
                </c:pt>
                <c:pt idx="342">
                  <c:v>924.45129342913265</c:v>
                </c:pt>
                <c:pt idx="343">
                  <c:v>924.35129342913274</c:v>
                </c:pt>
                <c:pt idx="344">
                  <c:v>924.25129342913272</c:v>
                </c:pt>
                <c:pt idx="345">
                  <c:v>924.15129342913269</c:v>
                </c:pt>
                <c:pt idx="346">
                  <c:v>924.05129342913267</c:v>
                </c:pt>
                <c:pt idx="347">
                  <c:v>923.95129342913265</c:v>
                </c:pt>
                <c:pt idx="348">
                  <c:v>923.85129342913274</c:v>
                </c:pt>
                <c:pt idx="349">
                  <c:v>923.75129342913272</c:v>
                </c:pt>
                <c:pt idx="350">
                  <c:v>923.65129342913269</c:v>
                </c:pt>
              </c:numCache>
            </c:numRef>
          </c:cat>
          <c:val>
            <c:numRef>
              <c:f>Bi4s!$I$3:$I$353</c:f>
              <c:numCache>
                <c:formatCode>0.00</c:formatCode>
                <c:ptCount val="351"/>
                <c:pt idx="0">
                  <c:v>44475.078975078963</c:v>
                </c:pt>
                <c:pt idx="1">
                  <c:v>44386.62688662688</c:v>
                </c:pt>
                <c:pt idx="2">
                  <c:v>44351.000351000344</c:v>
                </c:pt>
                <c:pt idx="3">
                  <c:v>44400.140400140393</c:v>
                </c:pt>
                <c:pt idx="4">
                  <c:v>44389.083889083879</c:v>
                </c:pt>
                <c:pt idx="5">
                  <c:v>44366.970866970856</c:v>
                </c:pt>
                <c:pt idx="6">
                  <c:v>44294.840294840287</c:v>
                </c:pt>
                <c:pt idx="7">
                  <c:v>44358.020358020345</c:v>
                </c:pt>
                <c:pt idx="8">
                  <c:v>44316.251316251306</c:v>
                </c:pt>
                <c:pt idx="9">
                  <c:v>44333.625833625825</c:v>
                </c:pt>
                <c:pt idx="10">
                  <c:v>44256.932256932247</c:v>
                </c:pt>
                <c:pt idx="11">
                  <c:v>44292.207792207781</c:v>
                </c:pt>
                <c:pt idx="12">
                  <c:v>44277.465777465768</c:v>
                </c:pt>
                <c:pt idx="13">
                  <c:v>44340.294840294831</c:v>
                </c:pt>
                <c:pt idx="14">
                  <c:v>44268.164268164255</c:v>
                </c:pt>
                <c:pt idx="15">
                  <c:v>44330.291330291322</c:v>
                </c:pt>
                <c:pt idx="16">
                  <c:v>44342.576342576336</c:v>
                </c:pt>
                <c:pt idx="17">
                  <c:v>44372.411372411363</c:v>
                </c:pt>
                <c:pt idx="18">
                  <c:v>44226.395226395216</c:v>
                </c:pt>
                <c:pt idx="19">
                  <c:v>44235.872235872223</c:v>
                </c:pt>
                <c:pt idx="20">
                  <c:v>44217.971217971208</c:v>
                </c:pt>
                <c:pt idx="21">
                  <c:v>44227.974727974717</c:v>
                </c:pt>
                <c:pt idx="22">
                  <c:v>44304.141804141793</c:v>
                </c:pt>
                <c:pt idx="23">
                  <c:v>44331.34433134432</c:v>
                </c:pt>
                <c:pt idx="24">
                  <c:v>44305.721305721294</c:v>
                </c:pt>
                <c:pt idx="25">
                  <c:v>44278.343278343265</c:v>
                </c:pt>
                <c:pt idx="26">
                  <c:v>44436.995436995428</c:v>
                </c:pt>
                <c:pt idx="27">
                  <c:v>44333.450333450324</c:v>
                </c:pt>
                <c:pt idx="28">
                  <c:v>44312.214812214799</c:v>
                </c:pt>
                <c:pt idx="29">
                  <c:v>44370.48087048086</c:v>
                </c:pt>
                <c:pt idx="30">
                  <c:v>44402.772902772893</c:v>
                </c:pt>
                <c:pt idx="31">
                  <c:v>44402.070902070889</c:v>
                </c:pt>
                <c:pt idx="32">
                  <c:v>44426.816426816418</c:v>
                </c:pt>
                <c:pt idx="33">
                  <c:v>44282.730782730774</c:v>
                </c:pt>
                <c:pt idx="34">
                  <c:v>44230.256230256222</c:v>
                </c:pt>
                <c:pt idx="35">
                  <c:v>44299.754299754291</c:v>
                </c:pt>
                <c:pt idx="36">
                  <c:v>44491.926991926979</c:v>
                </c:pt>
                <c:pt idx="37">
                  <c:v>44297.823797823788</c:v>
                </c:pt>
                <c:pt idx="38">
                  <c:v>44262.899262899256</c:v>
                </c:pt>
                <c:pt idx="39">
                  <c:v>44374.692874692868</c:v>
                </c:pt>
                <c:pt idx="40">
                  <c:v>44375.921375921367</c:v>
                </c:pt>
                <c:pt idx="41">
                  <c:v>44498.244998244991</c:v>
                </c:pt>
                <c:pt idx="42">
                  <c:v>44422.604422604411</c:v>
                </c:pt>
                <c:pt idx="43">
                  <c:v>44399.613899613891</c:v>
                </c:pt>
                <c:pt idx="44">
                  <c:v>44403.299403299396</c:v>
                </c:pt>
                <c:pt idx="45">
                  <c:v>44391.716391716385</c:v>
                </c:pt>
                <c:pt idx="46">
                  <c:v>44371.88487188486</c:v>
                </c:pt>
                <c:pt idx="47">
                  <c:v>44357.49385749385</c:v>
                </c:pt>
                <c:pt idx="48">
                  <c:v>44150.22815022814</c:v>
                </c:pt>
                <c:pt idx="49">
                  <c:v>44383.818883818873</c:v>
                </c:pt>
                <c:pt idx="50">
                  <c:v>44316.426816426807</c:v>
                </c:pt>
                <c:pt idx="51">
                  <c:v>44359.424359424353</c:v>
                </c:pt>
                <c:pt idx="52">
                  <c:v>44275.008775008762</c:v>
                </c:pt>
                <c:pt idx="53">
                  <c:v>44363.987363987355</c:v>
                </c:pt>
                <c:pt idx="54">
                  <c:v>44476.131976131968</c:v>
                </c:pt>
                <c:pt idx="55">
                  <c:v>44436.995436995428</c:v>
                </c:pt>
                <c:pt idx="56">
                  <c:v>44360.828360828353</c:v>
                </c:pt>
                <c:pt idx="57">
                  <c:v>44504.563004562995</c:v>
                </c:pt>
                <c:pt idx="58">
                  <c:v>44389.083889083879</c:v>
                </c:pt>
                <c:pt idx="59">
                  <c:v>44431.20393120392</c:v>
                </c:pt>
                <c:pt idx="60">
                  <c:v>44420.498420498414</c:v>
                </c:pt>
                <c:pt idx="61">
                  <c:v>44302.913302913294</c:v>
                </c:pt>
                <c:pt idx="62">
                  <c:v>44388.03088803088</c:v>
                </c:pt>
                <c:pt idx="63">
                  <c:v>44451.737451737441</c:v>
                </c:pt>
                <c:pt idx="64">
                  <c:v>44306.598806598799</c:v>
                </c:pt>
                <c:pt idx="65">
                  <c:v>44312.3903123903</c:v>
                </c:pt>
                <c:pt idx="66">
                  <c:v>44568.094068094055</c:v>
                </c:pt>
                <c:pt idx="67">
                  <c:v>44414.531414531404</c:v>
                </c:pt>
                <c:pt idx="68">
                  <c:v>44554.580554580542</c:v>
                </c:pt>
                <c:pt idx="69">
                  <c:v>44495.612495612484</c:v>
                </c:pt>
                <c:pt idx="70">
                  <c:v>44369.603369603363</c:v>
                </c:pt>
                <c:pt idx="71">
                  <c:v>44371.709371709359</c:v>
                </c:pt>
                <c:pt idx="72">
                  <c:v>44468.234468234456</c:v>
                </c:pt>
                <c:pt idx="73">
                  <c:v>44478.413478413466</c:v>
                </c:pt>
                <c:pt idx="74">
                  <c:v>44349.069849069841</c:v>
                </c:pt>
                <c:pt idx="75">
                  <c:v>44463.846963846954</c:v>
                </c:pt>
                <c:pt idx="76">
                  <c:v>44427.518427518415</c:v>
                </c:pt>
                <c:pt idx="77">
                  <c:v>44476.307476307469</c:v>
                </c:pt>
                <c:pt idx="78">
                  <c:v>44476.833976833965</c:v>
                </c:pt>
                <c:pt idx="79">
                  <c:v>44368.199368199355</c:v>
                </c:pt>
                <c:pt idx="80">
                  <c:v>44497.718497718488</c:v>
                </c:pt>
                <c:pt idx="81">
                  <c:v>44519.305019305008</c:v>
                </c:pt>
                <c:pt idx="82">
                  <c:v>44414.882414882406</c:v>
                </c:pt>
                <c:pt idx="83">
                  <c:v>44580.905580905572</c:v>
                </c:pt>
                <c:pt idx="84">
                  <c:v>44480.694980694971</c:v>
                </c:pt>
                <c:pt idx="85">
                  <c:v>44502.457002456991</c:v>
                </c:pt>
                <c:pt idx="86">
                  <c:v>44443.488943488934</c:v>
                </c:pt>
                <c:pt idx="87">
                  <c:v>44453.316953316942</c:v>
                </c:pt>
                <c:pt idx="88">
                  <c:v>44508.424008424001</c:v>
                </c:pt>
                <c:pt idx="89">
                  <c:v>44581.607581607568</c:v>
                </c:pt>
                <c:pt idx="90">
                  <c:v>44570.551070551061</c:v>
                </c:pt>
                <c:pt idx="91">
                  <c:v>44514.215514215502</c:v>
                </c:pt>
                <c:pt idx="92">
                  <c:v>44505.967005966995</c:v>
                </c:pt>
                <c:pt idx="93">
                  <c:v>44565.286065286055</c:v>
                </c:pt>
                <c:pt idx="94">
                  <c:v>44550.895050895044</c:v>
                </c:pt>
                <c:pt idx="95">
                  <c:v>44454.720954720942</c:v>
                </c:pt>
                <c:pt idx="96">
                  <c:v>44437.521937521924</c:v>
                </c:pt>
                <c:pt idx="97">
                  <c:v>44560.196560196549</c:v>
                </c:pt>
                <c:pt idx="98">
                  <c:v>44608.2836082836</c:v>
                </c:pt>
                <c:pt idx="99">
                  <c:v>44642.506142506136</c:v>
                </c:pt>
                <c:pt idx="100">
                  <c:v>44628.992628992622</c:v>
                </c:pt>
                <c:pt idx="101">
                  <c:v>44532.64303264302</c:v>
                </c:pt>
                <c:pt idx="102">
                  <c:v>44599.50859950859</c:v>
                </c:pt>
                <c:pt idx="103">
                  <c:v>44531.941031941024</c:v>
                </c:pt>
                <c:pt idx="104">
                  <c:v>44534.398034398022</c:v>
                </c:pt>
                <c:pt idx="105">
                  <c:v>44676.37767637767</c:v>
                </c:pt>
                <c:pt idx="106">
                  <c:v>44639.873639873629</c:v>
                </c:pt>
                <c:pt idx="107">
                  <c:v>44670.235170235159</c:v>
                </c:pt>
                <c:pt idx="108">
                  <c:v>44698.841698841687</c:v>
                </c:pt>
                <c:pt idx="109">
                  <c:v>44699.894699894692</c:v>
                </c:pt>
                <c:pt idx="110">
                  <c:v>44594.770094770087</c:v>
                </c:pt>
                <c:pt idx="111">
                  <c:v>44693.927693927682</c:v>
                </c:pt>
                <c:pt idx="112">
                  <c:v>44611.267111267101</c:v>
                </c:pt>
                <c:pt idx="113">
                  <c:v>44740.786240786234</c:v>
                </c:pt>
                <c:pt idx="114">
                  <c:v>44741.48824148823</c:v>
                </c:pt>
                <c:pt idx="115">
                  <c:v>44671.288171288164</c:v>
                </c:pt>
                <c:pt idx="116">
                  <c:v>44697.086697086685</c:v>
                </c:pt>
                <c:pt idx="117">
                  <c:v>44787.644787644778</c:v>
                </c:pt>
                <c:pt idx="118">
                  <c:v>44815.373815373809</c:v>
                </c:pt>
                <c:pt idx="119">
                  <c:v>44850.298350298341</c:v>
                </c:pt>
                <c:pt idx="120">
                  <c:v>44801.684801684794</c:v>
                </c:pt>
                <c:pt idx="121">
                  <c:v>44742.541242541236</c:v>
                </c:pt>
                <c:pt idx="122">
                  <c:v>44774.482274482267</c:v>
                </c:pt>
                <c:pt idx="123">
                  <c:v>44854.159354159347</c:v>
                </c:pt>
                <c:pt idx="124">
                  <c:v>44868.199368199355</c:v>
                </c:pt>
                <c:pt idx="125">
                  <c:v>44862.232362232353</c:v>
                </c:pt>
                <c:pt idx="126">
                  <c:v>44805.019305019297</c:v>
                </c:pt>
                <c:pt idx="127">
                  <c:v>44881.712881712869</c:v>
                </c:pt>
                <c:pt idx="128">
                  <c:v>44848.894348894341</c:v>
                </c:pt>
                <c:pt idx="129">
                  <c:v>44870.305370305359</c:v>
                </c:pt>
                <c:pt idx="130">
                  <c:v>44943.313443313433</c:v>
                </c:pt>
                <c:pt idx="131">
                  <c:v>44988.592488592476</c:v>
                </c:pt>
                <c:pt idx="132">
                  <c:v>44796.244296244287</c:v>
                </c:pt>
                <c:pt idx="133">
                  <c:v>44915.584415584402</c:v>
                </c:pt>
                <c:pt idx="134">
                  <c:v>44965.601965601956</c:v>
                </c:pt>
                <c:pt idx="135">
                  <c:v>44994.910494910488</c:v>
                </c:pt>
                <c:pt idx="136">
                  <c:v>45049.140049140042</c:v>
                </c:pt>
                <c:pt idx="137">
                  <c:v>45039.838539838529</c:v>
                </c:pt>
                <c:pt idx="138">
                  <c:v>45020.533520533507</c:v>
                </c:pt>
                <c:pt idx="139">
                  <c:v>45131.800631800623</c:v>
                </c:pt>
                <c:pt idx="140">
                  <c:v>45161.986661986652</c:v>
                </c:pt>
                <c:pt idx="141">
                  <c:v>45072.306072306063</c:v>
                </c:pt>
                <c:pt idx="142">
                  <c:v>45179.361179361171</c:v>
                </c:pt>
                <c:pt idx="143">
                  <c:v>45164.794664794652</c:v>
                </c:pt>
                <c:pt idx="144">
                  <c:v>45076.342576342569</c:v>
                </c:pt>
                <c:pt idx="145">
                  <c:v>45243.945243945236</c:v>
                </c:pt>
                <c:pt idx="146">
                  <c:v>45296.946296946284</c:v>
                </c:pt>
                <c:pt idx="147">
                  <c:v>45444.892944892934</c:v>
                </c:pt>
                <c:pt idx="148">
                  <c:v>45264.127764127756</c:v>
                </c:pt>
                <c:pt idx="149">
                  <c:v>45337.135837135829</c:v>
                </c:pt>
                <c:pt idx="150">
                  <c:v>45402.24640224639</c:v>
                </c:pt>
                <c:pt idx="151">
                  <c:v>45402.948402948394</c:v>
                </c:pt>
                <c:pt idx="152">
                  <c:v>45308.002808002799</c:v>
                </c:pt>
                <c:pt idx="153">
                  <c:v>45426.991926991919</c:v>
                </c:pt>
                <c:pt idx="154">
                  <c:v>45439.803439803429</c:v>
                </c:pt>
                <c:pt idx="155">
                  <c:v>45485.784485784476</c:v>
                </c:pt>
                <c:pt idx="156">
                  <c:v>45454.545454545441</c:v>
                </c:pt>
                <c:pt idx="157">
                  <c:v>45590.558090558079</c:v>
                </c:pt>
                <c:pt idx="158">
                  <c:v>45551.59705159704</c:v>
                </c:pt>
                <c:pt idx="159">
                  <c:v>45637.24113724113</c:v>
                </c:pt>
                <c:pt idx="160">
                  <c:v>45605.300105300092</c:v>
                </c:pt>
                <c:pt idx="161">
                  <c:v>45602.667602667592</c:v>
                </c:pt>
                <c:pt idx="162">
                  <c:v>45684.977184977171</c:v>
                </c:pt>
                <c:pt idx="163">
                  <c:v>45657.950157950145</c:v>
                </c:pt>
                <c:pt idx="164">
                  <c:v>45686.55668655668</c:v>
                </c:pt>
                <c:pt idx="165">
                  <c:v>45767.813267813261</c:v>
                </c:pt>
                <c:pt idx="166">
                  <c:v>45772.551772551764</c:v>
                </c:pt>
                <c:pt idx="167">
                  <c:v>45719.550719550709</c:v>
                </c:pt>
                <c:pt idx="168">
                  <c:v>45787.293787293776</c:v>
                </c:pt>
                <c:pt idx="169">
                  <c:v>45687.609687609678</c:v>
                </c:pt>
                <c:pt idx="170">
                  <c:v>45732.362232362218</c:v>
                </c:pt>
                <c:pt idx="171">
                  <c:v>45862.232362232353</c:v>
                </c:pt>
                <c:pt idx="172">
                  <c:v>45935.942435942423</c:v>
                </c:pt>
                <c:pt idx="173">
                  <c:v>46036.855036855028</c:v>
                </c:pt>
                <c:pt idx="174">
                  <c:v>45902.948402948394</c:v>
                </c:pt>
                <c:pt idx="175">
                  <c:v>45968.760968760958</c:v>
                </c:pt>
                <c:pt idx="176">
                  <c:v>46074.763074763061</c:v>
                </c:pt>
                <c:pt idx="177">
                  <c:v>46058.441558441547</c:v>
                </c:pt>
                <c:pt idx="178">
                  <c:v>45990.69849069848</c:v>
                </c:pt>
                <c:pt idx="179">
                  <c:v>45986.837486837474</c:v>
                </c:pt>
                <c:pt idx="180">
                  <c:v>45976.131976131968</c:v>
                </c:pt>
                <c:pt idx="181">
                  <c:v>45989.469989469981</c:v>
                </c:pt>
                <c:pt idx="182">
                  <c:v>46137.24113724113</c:v>
                </c:pt>
                <c:pt idx="183">
                  <c:v>46076.869076869065</c:v>
                </c:pt>
                <c:pt idx="184">
                  <c:v>46019.129519129507</c:v>
                </c:pt>
                <c:pt idx="185">
                  <c:v>46173.569673569662</c:v>
                </c:pt>
                <c:pt idx="186">
                  <c:v>46200.245700245687</c:v>
                </c:pt>
                <c:pt idx="187">
                  <c:v>46110.038610038602</c:v>
                </c:pt>
                <c:pt idx="188">
                  <c:v>46135.661635661629</c:v>
                </c:pt>
                <c:pt idx="189">
                  <c:v>46024.921024921015</c:v>
                </c:pt>
                <c:pt idx="190">
                  <c:v>46010.530010529998</c:v>
                </c:pt>
                <c:pt idx="191">
                  <c:v>46040.01404001403</c:v>
                </c:pt>
                <c:pt idx="192">
                  <c:v>45861.354861354848</c:v>
                </c:pt>
                <c:pt idx="193">
                  <c:v>46047.38504738504</c:v>
                </c:pt>
                <c:pt idx="194">
                  <c:v>46064.057564057555</c:v>
                </c:pt>
                <c:pt idx="195">
                  <c:v>46073.710073710063</c:v>
                </c:pt>
                <c:pt idx="196">
                  <c:v>46143.208143208132</c:v>
                </c:pt>
                <c:pt idx="197">
                  <c:v>46142.330642330635</c:v>
                </c:pt>
                <c:pt idx="198">
                  <c:v>45985.257985257973</c:v>
                </c:pt>
                <c:pt idx="199">
                  <c:v>46010.881010880999</c:v>
                </c:pt>
                <c:pt idx="200">
                  <c:v>45971.568971568959</c:v>
                </c:pt>
                <c:pt idx="201">
                  <c:v>45834.327834327822</c:v>
                </c:pt>
                <c:pt idx="202">
                  <c:v>45861.881361881351</c:v>
                </c:pt>
                <c:pt idx="203">
                  <c:v>45954.36995436994</c:v>
                </c:pt>
                <c:pt idx="204">
                  <c:v>45807.651807651797</c:v>
                </c:pt>
                <c:pt idx="205">
                  <c:v>45881.537381537368</c:v>
                </c:pt>
                <c:pt idx="206">
                  <c:v>45746.051246051233</c:v>
                </c:pt>
                <c:pt idx="207">
                  <c:v>45904.527904527895</c:v>
                </c:pt>
                <c:pt idx="208">
                  <c:v>45757.283257283249</c:v>
                </c:pt>
                <c:pt idx="209">
                  <c:v>45678.834678834668</c:v>
                </c:pt>
                <c:pt idx="210">
                  <c:v>45729.90522990522</c:v>
                </c:pt>
                <c:pt idx="211">
                  <c:v>45617.05861705861</c:v>
                </c:pt>
                <c:pt idx="212">
                  <c:v>45635.135135135126</c:v>
                </c:pt>
                <c:pt idx="213">
                  <c:v>45624.780624780615</c:v>
                </c:pt>
                <c:pt idx="214">
                  <c:v>45555.282555282545</c:v>
                </c:pt>
                <c:pt idx="215">
                  <c:v>45594.419094419085</c:v>
                </c:pt>
                <c:pt idx="216">
                  <c:v>45493.50649350648</c:v>
                </c:pt>
                <c:pt idx="217">
                  <c:v>45342.576342576329</c:v>
                </c:pt>
                <c:pt idx="218">
                  <c:v>45334.152334152321</c:v>
                </c:pt>
                <c:pt idx="219">
                  <c:v>45423.306423306414</c:v>
                </c:pt>
                <c:pt idx="220">
                  <c:v>45416.286416286406</c:v>
                </c:pt>
                <c:pt idx="221">
                  <c:v>45278.167778167764</c:v>
                </c:pt>
                <c:pt idx="222">
                  <c:v>45326.254826254815</c:v>
                </c:pt>
                <c:pt idx="223">
                  <c:v>45381.88838188837</c:v>
                </c:pt>
                <c:pt idx="224">
                  <c:v>45208.143208143199</c:v>
                </c:pt>
                <c:pt idx="225">
                  <c:v>45327.834327834316</c:v>
                </c:pt>
                <c:pt idx="226">
                  <c:v>45267.111267111257</c:v>
                </c:pt>
                <c:pt idx="227">
                  <c:v>45270.094770094758</c:v>
                </c:pt>
                <c:pt idx="228">
                  <c:v>45256.405756405744</c:v>
                </c:pt>
                <c:pt idx="229">
                  <c:v>45327.13232713232</c:v>
                </c:pt>
                <c:pt idx="230">
                  <c:v>45256.230256230243</c:v>
                </c:pt>
                <c:pt idx="231">
                  <c:v>45273.604773604762</c:v>
                </c:pt>
                <c:pt idx="232">
                  <c:v>45068.094068094055</c:v>
                </c:pt>
                <c:pt idx="233">
                  <c:v>45103.194103194095</c:v>
                </c:pt>
                <c:pt idx="234">
                  <c:v>44942.611442611429</c:v>
                </c:pt>
                <c:pt idx="235">
                  <c:v>45101.614601614594</c:v>
                </c:pt>
                <c:pt idx="236">
                  <c:v>45008.599508599502</c:v>
                </c:pt>
                <c:pt idx="237">
                  <c:v>44886.626886626873</c:v>
                </c:pt>
                <c:pt idx="238">
                  <c:v>44999.999999999993</c:v>
                </c:pt>
                <c:pt idx="239">
                  <c:v>45010.003510003502</c:v>
                </c:pt>
                <c:pt idx="240">
                  <c:v>44971.568971568959</c:v>
                </c:pt>
                <c:pt idx="241">
                  <c:v>44770.972270972263</c:v>
                </c:pt>
                <c:pt idx="242">
                  <c:v>44785.187785187773</c:v>
                </c:pt>
                <c:pt idx="243">
                  <c:v>44748.85924885924</c:v>
                </c:pt>
                <c:pt idx="244">
                  <c:v>44671.112671112664</c:v>
                </c:pt>
                <c:pt idx="245">
                  <c:v>44776.061776061768</c:v>
                </c:pt>
                <c:pt idx="246">
                  <c:v>44756.054756054749</c:v>
                </c:pt>
                <c:pt idx="247">
                  <c:v>44782.730782730774</c:v>
                </c:pt>
                <c:pt idx="248">
                  <c:v>44708.143208143199</c:v>
                </c:pt>
                <c:pt idx="249">
                  <c:v>44803.439803439796</c:v>
                </c:pt>
                <c:pt idx="250">
                  <c:v>44814.145314145302</c:v>
                </c:pt>
                <c:pt idx="251">
                  <c:v>44737.100737100729</c:v>
                </c:pt>
                <c:pt idx="252">
                  <c:v>44611.969111969105</c:v>
                </c:pt>
                <c:pt idx="253">
                  <c:v>44593.015093015085</c:v>
                </c:pt>
                <c:pt idx="254">
                  <c:v>44684.450684450676</c:v>
                </c:pt>
                <c:pt idx="255">
                  <c:v>44781.151281151273</c:v>
                </c:pt>
                <c:pt idx="256">
                  <c:v>44655.142155142144</c:v>
                </c:pt>
                <c:pt idx="257">
                  <c:v>44572.130572130562</c:v>
                </c:pt>
                <c:pt idx="258">
                  <c:v>44564.759564759552</c:v>
                </c:pt>
                <c:pt idx="259">
                  <c:v>44605.475605475593</c:v>
                </c:pt>
                <c:pt idx="260">
                  <c:v>44703.755703755691</c:v>
                </c:pt>
                <c:pt idx="261">
                  <c:v>44496.138996138987</c:v>
                </c:pt>
                <c:pt idx="262">
                  <c:v>44618.111618111609</c:v>
                </c:pt>
                <c:pt idx="263">
                  <c:v>44518.42751842751</c:v>
                </c:pt>
                <c:pt idx="264">
                  <c:v>44520.884520884509</c:v>
                </c:pt>
                <c:pt idx="265">
                  <c:v>44579.852579852573</c:v>
                </c:pt>
                <c:pt idx="266">
                  <c:v>44537.732537732525</c:v>
                </c:pt>
                <c:pt idx="267">
                  <c:v>44551.070551070537</c:v>
                </c:pt>
                <c:pt idx="268">
                  <c:v>44552.650052650046</c:v>
                </c:pt>
                <c:pt idx="269">
                  <c:v>44556.511056511044</c:v>
                </c:pt>
                <c:pt idx="270">
                  <c:v>44452.790452790439</c:v>
                </c:pt>
                <c:pt idx="271">
                  <c:v>44592.488592488582</c:v>
                </c:pt>
                <c:pt idx="272">
                  <c:v>44434.362934362922</c:v>
                </c:pt>
                <c:pt idx="273">
                  <c:v>44504.738504738496</c:v>
                </c:pt>
                <c:pt idx="274">
                  <c:v>44528.255528255519</c:v>
                </c:pt>
                <c:pt idx="275">
                  <c:v>44533.345033345024</c:v>
                </c:pt>
                <c:pt idx="276">
                  <c:v>44537.20603720603</c:v>
                </c:pt>
                <c:pt idx="277">
                  <c:v>44466.30396630396</c:v>
                </c:pt>
                <c:pt idx="278">
                  <c:v>44505.265005264999</c:v>
                </c:pt>
                <c:pt idx="279">
                  <c:v>44409.968409968402</c:v>
                </c:pt>
                <c:pt idx="280">
                  <c:v>44426.640926640917</c:v>
                </c:pt>
                <c:pt idx="281">
                  <c:v>44561.074061074054</c:v>
                </c:pt>
                <c:pt idx="282">
                  <c:v>44523.692523692516</c:v>
                </c:pt>
                <c:pt idx="283">
                  <c:v>44507.546507546496</c:v>
                </c:pt>
                <c:pt idx="284">
                  <c:v>44475.605475605465</c:v>
                </c:pt>
                <c:pt idx="285">
                  <c:v>44357.318357318349</c:v>
                </c:pt>
                <c:pt idx="286">
                  <c:v>44462.96946296945</c:v>
                </c:pt>
                <c:pt idx="287">
                  <c:v>44588.101088101081</c:v>
                </c:pt>
                <c:pt idx="288">
                  <c:v>44445.594945594938</c:v>
                </c:pt>
                <c:pt idx="289">
                  <c:v>44598.631098631085</c:v>
                </c:pt>
                <c:pt idx="290">
                  <c:v>44493.50649350648</c:v>
                </c:pt>
                <c:pt idx="291">
                  <c:v>44433.309933309924</c:v>
                </c:pt>
                <c:pt idx="292">
                  <c:v>44448.051948051936</c:v>
                </c:pt>
                <c:pt idx="293">
                  <c:v>44388.381888381875</c:v>
                </c:pt>
                <c:pt idx="294">
                  <c:v>44418.041418041408</c:v>
                </c:pt>
                <c:pt idx="295">
                  <c:v>44433.134433134423</c:v>
                </c:pt>
                <c:pt idx="296">
                  <c:v>44479.641979641972</c:v>
                </c:pt>
                <c:pt idx="297">
                  <c:v>44384.169884169874</c:v>
                </c:pt>
                <c:pt idx="298">
                  <c:v>44475.780975780966</c:v>
                </c:pt>
                <c:pt idx="299">
                  <c:v>44495.612495612484</c:v>
                </c:pt>
                <c:pt idx="300">
                  <c:v>44517.374517374505</c:v>
                </c:pt>
                <c:pt idx="301">
                  <c:v>44530.361530361522</c:v>
                </c:pt>
                <c:pt idx="302">
                  <c:v>44439.101439101432</c:v>
                </c:pt>
                <c:pt idx="303">
                  <c:v>44473.674973674963</c:v>
                </c:pt>
                <c:pt idx="304">
                  <c:v>44432.432432432419</c:v>
                </c:pt>
                <c:pt idx="305">
                  <c:v>44480.168480168468</c:v>
                </c:pt>
                <c:pt idx="306">
                  <c:v>44540.189540189531</c:v>
                </c:pt>
                <c:pt idx="307">
                  <c:v>44561.249561249548</c:v>
                </c:pt>
                <c:pt idx="308">
                  <c:v>44527.729027729016</c:v>
                </c:pt>
                <c:pt idx="309">
                  <c:v>44454.194454194447</c:v>
                </c:pt>
                <c:pt idx="310">
                  <c:v>44572.306072306063</c:v>
                </c:pt>
                <c:pt idx="311">
                  <c:v>44505.440505440492</c:v>
                </c:pt>
                <c:pt idx="312">
                  <c:v>44437.697437697425</c:v>
                </c:pt>
                <c:pt idx="313">
                  <c:v>44432.60793260792</c:v>
                </c:pt>
                <c:pt idx="314">
                  <c:v>44566.690066690055</c:v>
                </c:pt>
                <c:pt idx="315">
                  <c:v>44503.334503334496</c:v>
                </c:pt>
                <c:pt idx="316">
                  <c:v>44561.074061074054</c:v>
                </c:pt>
                <c:pt idx="317">
                  <c:v>44556.160056160043</c:v>
                </c:pt>
                <c:pt idx="318">
                  <c:v>44652.86065286064</c:v>
                </c:pt>
                <c:pt idx="319">
                  <c:v>44635.135135135126</c:v>
                </c:pt>
                <c:pt idx="320">
                  <c:v>44591.435591435584</c:v>
                </c:pt>
                <c:pt idx="321">
                  <c:v>44505.265005264999</c:v>
                </c:pt>
                <c:pt idx="322">
                  <c:v>44569.673569673563</c:v>
                </c:pt>
                <c:pt idx="323">
                  <c:v>44588.627588627576</c:v>
                </c:pt>
                <c:pt idx="324">
                  <c:v>44627.413127413114</c:v>
                </c:pt>
                <c:pt idx="325">
                  <c:v>44654.440154440141</c:v>
                </c:pt>
                <c:pt idx="326">
                  <c:v>44680.063180063167</c:v>
                </c:pt>
                <c:pt idx="327">
                  <c:v>44572.657072657064</c:v>
                </c:pt>
                <c:pt idx="328">
                  <c:v>44703.229203229195</c:v>
                </c:pt>
                <c:pt idx="329">
                  <c:v>44642.506142506136</c:v>
                </c:pt>
                <c:pt idx="330">
                  <c:v>44553.703053703044</c:v>
                </c:pt>
                <c:pt idx="331">
                  <c:v>44600.210600210587</c:v>
                </c:pt>
                <c:pt idx="332">
                  <c:v>44632.853632853621</c:v>
                </c:pt>
                <c:pt idx="333">
                  <c:v>44741.663741663731</c:v>
                </c:pt>
                <c:pt idx="334">
                  <c:v>44686.030186030177</c:v>
                </c:pt>
                <c:pt idx="335">
                  <c:v>44780.449280449269</c:v>
                </c:pt>
                <c:pt idx="336">
                  <c:v>44683.924183924173</c:v>
                </c:pt>
                <c:pt idx="337">
                  <c:v>44743.067743067731</c:v>
                </c:pt>
                <c:pt idx="338">
                  <c:v>44736.047736047723</c:v>
                </c:pt>
                <c:pt idx="339">
                  <c:v>44526.851526851518</c:v>
                </c:pt>
                <c:pt idx="340">
                  <c:v>44648.297648297637</c:v>
                </c:pt>
                <c:pt idx="341">
                  <c:v>44797.999297999289</c:v>
                </c:pt>
                <c:pt idx="342">
                  <c:v>44808.353808353801</c:v>
                </c:pt>
                <c:pt idx="343">
                  <c:v>44820.463320463314</c:v>
                </c:pt>
                <c:pt idx="344">
                  <c:v>44670.41067041066</c:v>
                </c:pt>
                <c:pt idx="345">
                  <c:v>44636.890136890128</c:v>
                </c:pt>
                <c:pt idx="346">
                  <c:v>44640.224640224631</c:v>
                </c:pt>
                <c:pt idx="347">
                  <c:v>44716.391716391707</c:v>
                </c:pt>
                <c:pt idx="348">
                  <c:v>44610.214110214103</c:v>
                </c:pt>
                <c:pt idx="349">
                  <c:v>44654.966654966644</c:v>
                </c:pt>
                <c:pt idx="350">
                  <c:v>44608.810108810096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E4-422D-8C77-23FA334DAAEB}"/>
            </c:ext>
          </c:extLst>
        </c:ser>
        <c:ser>
          <c:idx val="3"/>
          <c:order val="3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Bi4s!$H$3:$H$353</c:f>
              <c:numCache>
                <c:formatCode>0.00</c:formatCode>
                <c:ptCount val="351"/>
                <c:pt idx="0">
                  <c:v>958.65129342913269</c:v>
                </c:pt>
                <c:pt idx="1">
                  <c:v>958.55129342913267</c:v>
                </c:pt>
                <c:pt idx="2">
                  <c:v>958.45129342913265</c:v>
                </c:pt>
                <c:pt idx="3">
                  <c:v>958.35129342913274</c:v>
                </c:pt>
                <c:pt idx="4">
                  <c:v>958.25129342913272</c:v>
                </c:pt>
                <c:pt idx="5">
                  <c:v>958.15129342913269</c:v>
                </c:pt>
                <c:pt idx="6">
                  <c:v>958.05129342913267</c:v>
                </c:pt>
                <c:pt idx="7">
                  <c:v>957.95129342913265</c:v>
                </c:pt>
                <c:pt idx="8">
                  <c:v>957.85129342913274</c:v>
                </c:pt>
                <c:pt idx="9">
                  <c:v>957.75129342913272</c:v>
                </c:pt>
                <c:pt idx="10">
                  <c:v>957.65129342913269</c:v>
                </c:pt>
                <c:pt idx="11">
                  <c:v>957.55129342913267</c:v>
                </c:pt>
                <c:pt idx="12">
                  <c:v>957.45129342913265</c:v>
                </c:pt>
                <c:pt idx="13">
                  <c:v>957.35129342913274</c:v>
                </c:pt>
                <c:pt idx="14">
                  <c:v>957.25129342913272</c:v>
                </c:pt>
                <c:pt idx="15">
                  <c:v>957.15129342913269</c:v>
                </c:pt>
                <c:pt idx="16">
                  <c:v>957.05129342913267</c:v>
                </c:pt>
                <c:pt idx="17">
                  <c:v>956.95129342913265</c:v>
                </c:pt>
                <c:pt idx="18">
                  <c:v>956.85129342913274</c:v>
                </c:pt>
                <c:pt idx="19">
                  <c:v>956.75129342913272</c:v>
                </c:pt>
                <c:pt idx="20">
                  <c:v>956.65129342913269</c:v>
                </c:pt>
                <c:pt idx="21">
                  <c:v>956.55129342913267</c:v>
                </c:pt>
                <c:pt idx="22">
                  <c:v>956.45129342913265</c:v>
                </c:pt>
                <c:pt idx="23">
                  <c:v>956.35129342913274</c:v>
                </c:pt>
                <c:pt idx="24">
                  <c:v>956.25129342913272</c:v>
                </c:pt>
                <c:pt idx="25">
                  <c:v>956.15129342913269</c:v>
                </c:pt>
                <c:pt idx="26">
                  <c:v>956.05129342913267</c:v>
                </c:pt>
                <c:pt idx="27">
                  <c:v>955.95129342913265</c:v>
                </c:pt>
                <c:pt idx="28">
                  <c:v>955.85129342913274</c:v>
                </c:pt>
                <c:pt idx="29">
                  <c:v>955.75129342913272</c:v>
                </c:pt>
                <c:pt idx="30">
                  <c:v>955.65129342913269</c:v>
                </c:pt>
                <c:pt idx="31">
                  <c:v>955.55129342913267</c:v>
                </c:pt>
                <c:pt idx="32">
                  <c:v>955.45129342913265</c:v>
                </c:pt>
                <c:pt idx="33">
                  <c:v>955.35129342913274</c:v>
                </c:pt>
                <c:pt idx="34">
                  <c:v>955.25129342913272</c:v>
                </c:pt>
                <c:pt idx="35">
                  <c:v>955.15129342913269</c:v>
                </c:pt>
                <c:pt idx="36">
                  <c:v>955.05129342913267</c:v>
                </c:pt>
                <c:pt idx="37">
                  <c:v>954.95129342913265</c:v>
                </c:pt>
                <c:pt idx="38">
                  <c:v>954.85129342913274</c:v>
                </c:pt>
                <c:pt idx="39">
                  <c:v>954.75129342913272</c:v>
                </c:pt>
                <c:pt idx="40">
                  <c:v>954.65129342913269</c:v>
                </c:pt>
                <c:pt idx="41">
                  <c:v>954.55129342913267</c:v>
                </c:pt>
                <c:pt idx="42">
                  <c:v>954.45129342913265</c:v>
                </c:pt>
                <c:pt idx="43">
                  <c:v>954.35129342913274</c:v>
                </c:pt>
                <c:pt idx="44">
                  <c:v>954.25129342913272</c:v>
                </c:pt>
                <c:pt idx="45">
                  <c:v>954.15129342913269</c:v>
                </c:pt>
                <c:pt idx="46">
                  <c:v>954.05129342913267</c:v>
                </c:pt>
                <c:pt idx="47">
                  <c:v>953.95129342913265</c:v>
                </c:pt>
                <c:pt idx="48">
                  <c:v>953.85129342913274</c:v>
                </c:pt>
                <c:pt idx="49">
                  <c:v>953.75129342913272</c:v>
                </c:pt>
                <c:pt idx="50">
                  <c:v>953.65129342913269</c:v>
                </c:pt>
                <c:pt idx="51">
                  <c:v>953.55129342913267</c:v>
                </c:pt>
                <c:pt idx="52">
                  <c:v>953.45129342913265</c:v>
                </c:pt>
                <c:pt idx="53">
                  <c:v>953.35129342913274</c:v>
                </c:pt>
                <c:pt idx="54">
                  <c:v>953.25129342913272</c:v>
                </c:pt>
                <c:pt idx="55">
                  <c:v>953.15129342913269</c:v>
                </c:pt>
                <c:pt idx="56">
                  <c:v>953.05129342913267</c:v>
                </c:pt>
                <c:pt idx="57">
                  <c:v>952.95129342913265</c:v>
                </c:pt>
                <c:pt idx="58">
                  <c:v>952.85129342913274</c:v>
                </c:pt>
                <c:pt idx="59">
                  <c:v>952.75129342913272</c:v>
                </c:pt>
                <c:pt idx="60">
                  <c:v>952.65129342913269</c:v>
                </c:pt>
                <c:pt idx="61">
                  <c:v>952.55129342913267</c:v>
                </c:pt>
                <c:pt idx="62">
                  <c:v>952.45129342913265</c:v>
                </c:pt>
                <c:pt idx="63">
                  <c:v>952.35129342913274</c:v>
                </c:pt>
                <c:pt idx="64">
                  <c:v>952.25129342913272</c:v>
                </c:pt>
                <c:pt idx="65">
                  <c:v>952.15129342913269</c:v>
                </c:pt>
                <c:pt idx="66">
                  <c:v>952.05129342913267</c:v>
                </c:pt>
                <c:pt idx="67">
                  <c:v>951.95129342913265</c:v>
                </c:pt>
                <c:pt idx="68">
                  <c:v>951.85129342913274</c:v>
                </c:pt>
                <c:pt idx="69">
                  <c:v>951.75129342913272</c:v>
                </c:pt>
                <c:pt idx="70">
                  <c:v>951.65129342913269</c:v>
                </c:pt>
                <c:pt idx="71">
                  <c:v>951.55129342913267</c:v>
                </c:pt>
                <c:pt idx="72">
                  <c:v>951.45129342913265</c:v>
                </c:pt>
                <c:pt idx="73">
                  <c:v>951.35129342913274</c:v>
                </c:pt>
                <c:pt idx="74">
                  <c:v>951.25129342913272</c:v>
                </c:pt>
                <c:pt idx="75">
                  <c:v>951.15129342913269</c:v>
                </c:pt>
                <c:pt idx="76">
                  <c:v>951.05129342913267</c:v>
                </c:pt>
                <c:pt idx="77">
                  <c:v>950.95129342913265</c:v>
                </c:pt>
                <c:pt idx="78">
                  <c:v>950.85129342913274</c:v>
                </c:pt>
                <c:pt idx="79">
                  <c:v>950.75129342913272</c:v>
                </c:pt>
                <c:pt idx="80">
                  <c:v>950.65129342913269</c:v>
                </c:pt>
                <c:pt idx="81">
                  <c:v>950.55129342913267</c:v>
                </c:pt>
                <c:pt idx="82">
                  <c:v>950.45129342913265</c:v>
                </c:pt>
                <c:pt idx="83">
                  <c:v>950.35129342913274</c:v>
                </c:pt>
                <c:pt idx="84">
                  <c:v>950.25129342913272</c:v>
                </c:pt>
                <c:pt idx="85">
                  <c:v>950.15129342913269</c:v>
                </c:pt>
                <c:pt idx="86">
                  <c:v>950.05129342913267</c:v>
                </c:pt>
                <c:pt idx="87">
                  <c:v>949.95129342913265</c:v>
                </c:pt>
                <c:pt idx="88">
                  <c:v>949.85129342913274</c:v>
                </c:pt>
                <c:pt idx="89">
                  <c:v>949.75129342913272</c:v>
                </c:pt>
                <c:pt idx="90">
                  <c:v>949.65129342913269</c:v>
                </c:pt>
                <c:pt idx="91">
                  <c:v>949.55129342913267</c:v>
                </c:pt>
                <c:pt idx="92">
                  <c:v>949.45129342913265</c:v>
                </c:pt>
                <c:pt idx="93">
                  <c:v>949.35129342913274</c:v>
                </c:pt>
                <c:pt idx="94">
                  <c:v>949.25129342913272</c:v>
                </c:pt>
                <c:pt idx="95">
                  <c:v>949.15129342913269</c:v>
                </c:pt>
                <c:pt idx="96">
                  <c:v>949.05129342913267</c:v>
                </c:pt>
                <c:pt idx="97">
                  <c:v>948.95129342913265</c:v>
                </c:pt>
                <c:pt idx="98">
                  <c:v>948.85129342913274</c:v>
                </c:pt>
                <c:pt idx="99">
                  <c:v>948.75129342913272</c:v>
                </c:pt>
                <c:pt idx="100">
                  <c:v>948.65129342913269</c:v>
                </c:pt>
                <c:pt idx="101">
                  <c:v>948.55129342913267</c:v>
                </c:pt>
                <c:pt idx="102">
                  <c:v>948.45129342913265</c:v>
                </c:pt>
                <c:pt idx="103">
                  <c:v>948.35129342913274</c:v>
                </c:pt>
                <c:pt idx="104">
                  <c:v>948.25129342913272</c:v>
                </c:pt>
                <c:pt idx="105">
                  <c:v>948.15129342913269</c:v>
                </c:pt>
                <c:pt idx="106">
                  <c:v>948.05129342913267</c:v>
                </c:pt>
                <c:pt idx="107">
                  <c:v>947.95129342913265</c:v>
                </c:pt>
                <c:pt idx="108">
                  <c:v>947.85129342913274</c:v>
                </c:pt>
                <c:pt idx="109">
                  <c:v>947.75129342913272</c:v>
                </c:pt>
                <c:pt idx="110">
                  <c:v>947.65129342913269</c:v>
                </c:pt>
                <c:pt idx="111">
                  <c:v>947.55129342913267</c:v>
                </c:pt>
                <c:pt idx="112">
                  <c:v>947.45129342913265</c:v>
                </c:pt>
                <c:pt idx="113">
                  <c:v>947.35129342913274</c:v>
                </c:pt>
                <c:pt idx="114">
                  <c:v>947.25129342913272</c:v>
                </c:pt>
                <c:pt idx="115">
                  <c:v>947.15129342913269</c:v>
                </c:pt>
                <c:pt idx="116">
                  <c:v>947.05129342913267</c:v>
                </c:pt>
                <c:pt idx="117">
                  <c:v>946.95129342913265</c:v>
                </c:pt>
                <c:pt idx="118">
                  <c:v>946.85129342913274</c:v>
                </c:pt>
                <c:pt idx="119">
                  <c:v>946.75129342913272</c:v>
                </c:pt>
                <c:pt idx="120">
                  <c:v>946.65129342913269</c:v>
                </c:pt>
                <c:pt idx="121">
                  <c:v>946.55129342913267</c:v>
                </c:pt>
                <c:pt idx="122">
                  <c:v>946.45129342913265</c:v>
                </c:pt>
                <c:pt idx="123">
                  <c:v>946.35129342913274</c:v>
                </c:pt>
                <c:pt idx="124">
                  <c:v>946.25129342913272</c:v>
                </c:pt>
                <c:pt idx="125">
                  <c:v>946.15129342913269</c:v>
                </c:pt>
                <c:pt idx="126">
                  <c:v>946.05129342913267</c:v>
                </c:pt>
                <c:pt idx="127">
                  <c:v>945.95129342913265</c:v>
                </c:pt>
                <c:pt idx="128">
                  <c:v>945.85129342913274</c:v>
                </c:pt>
                <c:pt idx="129">
                  <c:v>945.75129342913272</c:v>
                </c:pt>
                <c:pt idx="130">
                  <c:v>945.65129342913269</c:v>
                </c:pt>
                <c:pt idx="131">
                  <c:v>945.55129342913267</c:v>
                </c:pt>
                <c:pt idx="132">
                  <c:v>945.45129342913265</c:v>
                </c:pt>
                <c:pt idx="133">
                  <c:v>945.35129342913274</c:v>
                </c:pt>
                <c:pt idx="134">
                  <c:v>945.25129342913272</c:v>
                </c:pt>
                <c:pt idx="135">
                  <c:v>945.15129342913269</c:v>
                </c:pt>
                <c:pt idx="136">
                  <c:v>945.05129342913267</c:v>
                </c:pt>
                <c:pt idx="137">
                  <c:v>944.95129342913265</c:v>
                </c:pt>
                <c:pt idx="138">
                  <c:v>944.85129342913274</c:v>
                </c:pt>
                <c:pt idx="139">
                  <c:v>944.75129342913272</c:v>
                </c:pt>
                <c:pt idx="140">
                  <c:v>944.65129342913269</c:v>
                </c:pt>
                <c:pt idx="141">
                  <c:v>944.55129342913267</c:v>
                </c:pt>
                <c:pt idx="142">
                  <c:v>944.45129342913265</c:v>
                </c:pt>
                <c:pt idx="143">
                  <c:v>944.35129342913274</c:v>
                </c:pt>
                <c:pt idx="144">
                  <c:v>944.25129342913272</c:v>
                </c:pt>
                <c:pt idx="145">
                  <c:v>944.15129342913269</c:v>
                </c:pt>
                <c:pt idx="146">
                  <c:v>944.05129342913267</c:v>
                </c:pt>
                <c:pt idx="147">
                  <c:v>943.95129342913265</c:v>
                </c:pt>
                <c:pt idx="148">
                  <c:v>943.85129342913274</c:v>
                </c:pt>
                <c:pt idx="149">
                  <c:v>943.75129342913272</c:v>
                </c:pt>
                <c:pt idx="150">
                  <c:v>943.65129342913269</c:v>
                </c:pt>
                <c:pt idx="151">
                  <c:v>943.55129342913267</c:v>
                </c:pt>
                <c:pt idx="152">
                  <c:v>943.45129342913265</c:v>
                </c:pt>
                <c:pt idx="153">
                  <c:v>943.35129342913274</c:v>
                </c:pt>
                <c:pt idx="154">
                  <c:v>943.25129342913272</c:v>
                </c:pt>
                <c:pt idx="155">
                  <c:v>943.15129342913269</c:v>
                </c:pt>
                <c:pt idx="156">
                  <c:v>943.05129342913267</c:v>
                </c:pt>
                <c:pt idx="157">
                  <c:v>942.95129342913265</c:v>
                </c:pt>
                <c:pt idx="158">
                  <c:v>942.85129342913274</c:v>
                </c:pt>
                <c:pt idx="159">
                  <c:v>942.75129342913272</c:v>
                </c:pt>
                <c:pt idx="160">
                  <c:v>942.65129342913269</c:v>
                </c:pt>
                <c:pt idx="161">
                  <c:v>942.55129342913267</c:v>
                </c:pt>
                <c:pt idx="162">
                  <c:v>942.45129342913265</c:v>
                </c:pt>
                <c:pt idx="163">
                  <c:v>942.35129342913274</c:v>
                </c:pt>
                <c:pt idx="164">
                  <c:v>942.25129342913272</c:v>
                </c:pt>
                <c:pt idx="165">
                  <c:v>942.15129342913269</c:v>
                </c:pt>
                <c:pt idx="166">
                  <c:v>942.05129342913267</c:v>
                </c:pt>
                <c:pt idx="167">
                  <c:v>941.95129342913265</c:v>
                </c:pt>
                <c:pt idx="168">
                  <c:v>941.85129342913274</c:v>
                </c:pt>
                <c:pt idx="169">
                  <c:v>941.75129342913272</c:v>
                </c:pt>
                <c:pt idx="170">
                  <c:v>941.65129342913269</c:v>
                </c:pt>
                <c:pt idx="171">
                  <c:v>941.55129342913267</c:v>
                </c:pt>
                <c:pt idx="172">
                  <c:v>941.45129342913265</c:v>
                </c:pt>
                <c:pt idx="173">
                  <c:v>941.35129342913274</c:v>
                </c:pt>
                <c:pt idx="174">
                  <c:v>941.25129342913272</c:v>
                </c:pt>
                <c:pt idx="175">
                  <c:v>941.15129342913269</c:v>
                </c:pt>
                <c:pt idx="176">
                  <c:v>941.05129342913267</c:v>
                </c:pt>
                <c:pt idx="177">
                  <c:v>940.95129342913265</c:v>
                </c:pt>
                <c:pt idx="178">
                  <c:v>940.85129342913274</c:v>
                </c:pt>
                <c:pt idx="179">
                  <c:v>940.75129342913272</c:v>
                </c:pt>
                <c:pt idx="180">
                  <c:v>940.65129342913269</c:v>
                </c:pt>
                <c:pt idx="181">
                  <c:v>940.55129342913267</c:v>
                </c:pt>
                <c:pt idx="182">
                  <c:v>940.45129342913265</c:v>
                </c:pt>
                <c:pt idx="183">
                  <c:v>940.35129342913274</c:v>
                </c:pt>
                <c:pt idx="184">
                  <c:v>940.25129342913272</c:v>
                </c:pt>
                <c:pt idx="185">
                  <c:v>940.15129342913269</c:v>
                </c:pt>
                <c:pt idx="186">
                  <c:v>940.05129342913267</c:v>
                </c:pt>
                <c:pt idx="187">
                  <c:v>939.95129342913265</c:v>
                </c:pt>
                <c:pt idx="188">
                  <c:v>939.85129342913274</c:v>
                </c:pt>
                <c:pt idx="189">
                  <c:v>939.75129342913272</c:v>
                </c:pt>
                <c:pt idx="190">
                  <c:v>939.65129342913269</c:v>
                </c:pt>
                <c:pt idx="191">
                  <c:v>939.55129342913267</c:v>
                </c:pt>
                <c:pt idx="192">
                  <c:v>939.45129342913265</c:v>
                </c:pt>
                <c:pt idx="193">
                  <c:v>939.35129342913274</c:v>
                </c:pt>
                <c:pt idx="194">
                  <c:v>939.25129342913272</c:v>
                </c:pt>
                <c:pt idx="195">
                  <c:v>939.15129342913269</c:v>
                </c:pt>
                <c:pt idx="196">
                  <c:v>939.05129342913267</c:v>
                </c:pt>
                <c:pt idx="197">
                  <c:v>938.95129342913265</c:v>
                </c:pt>
                <c:pt idx="198">
                  <c:v>938.85129342913274</c:v>
                </c:pt>
                <c:pt idx="199">
                  <c:v>938.75129342913272</c:v>
                </c:pt>
                <c:pt idx="200">
                  <c:v>938.65129342913269</c:v>
                </c:pt>
                <c:pt idx="201">
                  <c:v>938.55129342913267</c:v>
                </c:pt>
                <c:pt idx="202">
                  <c:v>938.45129342913265</c:v>
                </c:pt>
                <c:pt idx="203">
                  <c:v>938.35129342913274</c:v>
                </c:pt>
                <c:pt idx="204">
                  <c:v>938.25129342913272</c:v>
                </c:pt>
                <c:pt idx="205">
                  <c:v>938.15129342913269</c:v>
                </c:pt>
                <c:pt idx="206">
                  <c:v>938.05129342913267</c:v>
                </c:pt>
                <c:pt idx="207">
                  <c:v>937.95129342913265</c:v>
                </c:pt>
                <c:pt idx="208">
                  <c:v>937.85129342913274</c:v>
                </c:pt>
                <c:pt idx="209">
                  <c:v>937.75129342913272</c:v>
                </c:pt>
                <c:pt idx="210">
                  <c:v>937.65129342913269</c:v>
                </c:pt>
                <c:pt idx="211">
                  <c:v>937.55129342913267</c:v>
                </c:pt>
                <c:pt idx="212">
                  <c:v>937.45129342913265</c:v>
                </c:pt>
                <c:pt idx="213">
                  <c:v>937.35129342913274</c:v>
                </c:pt>
                <c:pt idx="214">
                  <c:v>937.25129342913272</c:v>
                </c:pt>
                <c:pt idx="215">
                  <c:v>937.15129342913269</c:v>
                </c:pt>
                <c:pt idx="216">
                  <c:v>937.05129342913267</c:v>
                </c:pt>
                <c:pt idx="217">
                  <c:v>936.95129342913265</c:v>
                </c:pt>
                <c:pt idx="218">
                  <c:v>936.85129342913274</c:v>
                </c:pt>
                <c:pt idx="219">
                  <c:v>936.75129342913272</c:v>
                </c:pt>
                <c:pt idx="220">
                  <c:v>936.65129342913269</c:v>
                </c:pt>
                <c:pt idx="221">
                  <c:v>936.55129342913267</c:v>
                </c:pt>
                <c:pt idx="222">
                  <c:v>936.45129342913265</c:v>
                </c:pt>
                <c:pt idx="223">
                  <c:v>936.35129342913274</c:v>
                </c:pt>
                <c:pt idx="224">
                  <c:v>936.25129342913272</c:v>
                </c:pt>
                <c:pt idx="225">
                  <c:v>936.15129342913269</c:v>
                </c:pt>
                <c:pt idx="226">
                  <c:v>936.05129342913267</c:v>
                </c:pt>
                <c:pt idx="227">
                  <c:v>935.95129342913265</c:v>
                </c:pt>
                <c:pt idx="228">
                  <c:v>935.85129342913274</c:v>
                </c:pt>
                <c:pt idx="229">
                  <c:v>935.75129342913272</c:v>
                </c:pt>
                <c:pt idx="230">
                  <c:v>935.65129342913269</c:v>
                </c:pt>
                <c:pt idx="231">
                  <c:v>935.55129342913267</c:v>
                </c:pt>
                <c:pt idx="232">
                  <c:v>935.45129342913265</c:v>
                </c:pt>
                <c:pt idx="233">
                  <c:v>935.35129342913274</c:v>
                </c:pt>
                <c:pt idx="234">
                  <c:v>935.25129342913272</c:v>
                </c:pt>
                <c:pt idx="235">
                  <c:v>935.15129342913269</c:v>
                </c:pt>
                <c:pt idx="236">
                  <c:v>935.05129342913267</c:v>
                </c:pt>
                <c:pt idx="237">
                  <c:v>934.95129342913265</c:v>
                </c:pt>
                <c:pt idx="238">
                  <c:v>934.85129342913274</c:v>
                </c:pt>
                <c:pt idx="239">
                  <c:v>934.75129342913272</c:v>
                </c:pt>
                <c:pt idx="240">
                  <c:v>934.65129342913269</c:v>
                </c:pt>
                <c:pt idx="241">
                  <c:v>934.55129342913267</c:v>
                </c:pt>
                <c:pt idx="242">
                  <c:v>934.45129342913265</c:v>
                </c:pt>
                <c:pt idx="243">
                  <c:v>934.35129342913274</c:v>
                </c:pt>
                <c:pt idx="244">
                  <c:v>934.25129342913272</c:v>
                </c:pt>
                <c:pt idx="245">
                  <c:v>934.15129342913269</c:v>
                </c:pt>
                <c:pt idx="246">
                  <c:v>934.05129342913267</c:v>
                </c:pt>
                <c:pt idx="247">
                  <c:v>933.95129342913265</c:v>
                </c:pt>
                <c:pt idx="248">
                  <c:v>933.85129342913274</c:v>
                </c:pt>
                <c:pt idx="249">
                  <c:v>933.75129342913272</c:v>
                </c:pt>
                <c:pt idx="250">
                  <c:v>933.65129342913269</c:v>
                </c:pt>
                <c:pt idx="251">
                  <c:v>933.55129342913267</c:v>
                </c:pt>
                <c:pt idx="252">
                  <c:v>933.45129342913265</c:v>
                </c:pt>
                <c:pt idx="253">
                  <c:v>933.35129342913274</c:v>
                </c:pt>
                <c:pt idx="254">
                  <c:v>933.25129342913272</c:v>
                </c:pt>
                <c:pt idx="255">
                  <c:v>933.15129342913269</c:v>
                </c:pt>
                <c:pt idx="256">
                  <c:v>933.05129342913267</c:v>
                </c:pt>
                <c:pt idx="257">
                  <c:v>932.95129342913265</c:v>
                </c:pt>
                <c:pt idx="258">
                  <c:v>932.85129342913274</c:v>
                </c:pt>
                <c:pt idx="259">
                  <c:v>932.75129342913272</c:v>
                </c:pt>
                <c:pt idx="260">
                  <c:v>932.65129342913269</c:v>
                </c:pt>
                <c:pt idx="261">
                  <c:v>932.55129342913267</c:v>
                </c:pt>
                <c:pt idx="262">
                  <c:v>932.45129342913265</c:v>
                </c:pt>
                <c:pt idx="263">
                  <c:v>932.35129342913274</c:v>
                </c:pt>
                <c:pt idx="264">
                  <c:v>932.25129342913272</c:v>
                </c:pt>
                <c:pt idx="265">
                  <c:v>932.15129342913269</c:v>
                </c:pt>
                <c:pt idx="266">
                  <c:v>932.05129342913267</c:v>
                </c:pt>
                <c:pt idx="267">
                  <c:v>931.95129342913265</c:v>
                </c:pt>
                <c:pt idx="268">
                  <c:v>931.85129342913274</c:v>
                </c:pt>
                <c:pt idx="269">
                  <c:v>931.75129342913272</c:v>
                </c:pt>
                <c:pt idx="270">
                  <c:v>931.65129342913269</c:v>
                </c:pt>
                <c:pt idx="271">
                  <c:v>931.55129342913267</c:v>
                </c:pt>
                <c:pt idx="272">
                  <c:v>931.45129342913265</c:v>
                </c:pt>
                <c:pt idx="273">
                  <c:v>931.35129342913274</c:v>
                </c:pt>
                <c:pt idx="274">
                  <c:v>931.25129342913272</c:v>
                </c:pt>
                <c:pt idx="275">
                  <c:v>931.15129342913269</c:v>
                </c:pt>
                <c:pt idx="276">
                  <c:v>931.05129342913267</c:v>
                </c:pt>
                <c:pt idx="277">
                  <c:v>930.95129342913265</c:v>
                </c:pt>
                <c:pt idx="278">
                  <c:v>930.85129342913274</c:v>
                </c:pt>
                <c:pt idx="279">
                  <c:v>930.75129342913272</c:v>
                </c:pt>
                <c:pt idx="280">
                  <c:v>930.65129342913269</c:v>
                </c:pt>
                <c:pt idx="281">
                  <c:v>930.55129342913267</c:v>
                </c:pt>
                <c:pt idx="282">
                  <c:v>930.45129342913265</c:v>
                </c:pt>
                <c:pt idx="283">
                  <c:v>930.35129342913274</c:v>
                </c:pt>
                <c:pt idx="284">
                  <c:v>930.25129342913272</c:v>
                </c:pt>
                <c:pt idx="285">
                  <c:v>930.15129342913269</c:v>
                </c:pt>
                <c:pt idx="286">
                  <c:v>930.05129342913267</c:v>
                </c:pt>
                <c:pt idx="287">
                  <c:v>929.95129342913265</c:v>
                </c:pt>
                <c:pt idx="288">
                  <c:v>929.85129342913274</c:v>
                </c:pt>
                <c:pt idx="289">
                  <c:v>929.75129342913272</c:v>
                </c:pt>
                <c:pt idx="290">
                  <c:v>929.65129342913269</c:v>
                </c:pt>
                <c:pt idx="291">
                  <c:v>929.55129342913267</c:v>
                </c:pt>
                <c:pt idx="292">
                  <c:v>929.45129342913265</c:v>
                </c:pt>
                <c:pt idx="293">
                  <c:v>929.35129342913274</c:v>
                </c:pt>
                <c:pt idx="294">
                  <c:v>929.25129342913272</c:v>
                </c:pt>
                <c:pt idx="295">
                  <c:v>929.15129342913269</c:v>
                </c:pt>
                <c:pt idx="296">
                  <c:v>929.05129342913267</c:v>
                </c:pt>
                <c:pt idx="297">
                  <c:v>928.95129342913265</c:v>
                </c:pt>
                <c:pt idx="298">
                  <c:v>928.85129342913274</c:v>
                </c:pt>
                <c:pt idx="299">
                  <c:v>928.75129342913272</c:v>
                </c:pt>
                <c:pt idx="300">
                  <c:v>928.65129342913269</c:v>
                </c:pt>
                <c:pt idx="301">
                  <c:v>928.55129342913267</c:v>
                </c:pt>
                <c:pt idx="302">
                  <c:v>928.45129342913265</c:v>
                </c:pt>
                <c:pt idx="303">
                  <c:v>928.35129342913274</c:v>
                </c:pt>
                <c:pt idx="304">
                  <c:v>928.25129342913272</c:v>
                </c:pt>
                <c:pt idx="305">
                  <c:v>928.15129342913269</c:v>
                </c:pt>
                <c:pt idx="306">
                  <c:v>928.05129342913267</c:v>
                </c:pt>
                <c:pt idx="307">
                  <c:v>927.95129342913265</c:v>
                </c:pt>
                <c:pt idx="308">
                  <c:v>927.85129342913274</c:v>
                </c:pt>
                <c:pt idx="309">
                  <c:v>927.75129342913272</c:v>
                </c:pt>
                <c:pt idx="310">
                  <c:v>927.65129342913269</c:v>
                </c:pt>
                <c:pt idx="311">
                  <c:v>927.55129342913267</c:v>
                </c:pt>
                <c:pt idx="312">
                  <c:v>927.45129342913265</c:v>
                </c:pt>
                <c:pt idx="313">
                  <c:v>927.35129342913274</c:v>
                </c:pt>
                <c:pt idx="314">
                  <c:v>927.25129342913272</c:v>
                </c:pt>
                <c:pt idx="315">
                  <c:v>927.15129342913269</c:v>
                </c:pt>
                <c:pt idx="316">
                  <c:v>927.05129342913267</c:v>
                </c:pt>
                <c:pt idx="317">
                  <c:v>926.95129342913265</c:v>
                </c:pt>
                <c:pt idx="318">
                  <c:v>926.85129342913274</c:v>
                </c:pt>
                <c:pt idx="319">
                  <c:v>926.75129342913272</c:v>
                </c:pt>
                <c:pt idx="320">
                  <c:v>926.65129342913269</c:v>
                </c:pt>
                <c:pt idx="321">
                  <c:v>926.55129342913267</c:v>
                </c:pt>
                <c:pt idx="322">
                  <c:v>926.45129342913265</c:v>
                </c:pt>
                <c:pt idx="323">
                  <c:v>926.35129342913274</c:v>
                </c:pt>
                <c:pt idx="324">
                  <c:v>926.25129342913272</c:v>
                </c:pt>
                <c:pt idx="325">
                  <c:v>926.15129342913269</c:v>
                </c:pt>
                <c:pt idx="326">
                  <c:v>926.05129342913267</c:v>
                </c:pt>
                <c:pt idx="327">
                  <c:v>925.95129342913265</c:v>
                </c:pt>
                <c:pt idx="328">
                  <c:v>925.85129342913274</c:v>
                </c:pt>
                <c:pt idx="329">
                  <c:v>925.75129342913272</c:v>
                </c:pt>
                <c:pt idx="330">
                  <c:v>925.65129342913269</c:v>
                </c:pt>
                <c:pt idx="331">
                  <c:v>925.55129342913267</c:v>
                </c:pt>
                <c:pt idx="332">
                  <c:v>925.45129342913265</c:v>
                </c:pt>
                <c:pt idx="333">
                  <c:v>925.35129342913274</c:v>
                </c:pt>
                <c:pt idx="334">
                  <c:v>925.25129342913272</c:v>
                </c:pt>
                <c:pt idx="335">
                  <c:v>925.15129342913269</c:v>
                </c:pt>
                <c:pt idx="336">
                  <c:v>925.05129342913267</c:v>
                </c:pt>
                <c:pt idx="337">
                  <c:v>924.95129342913265</c:v>
                </c:pt>
                <c:pt idx="338">
                  <c:v>924.85129342913274</c:v>
                </c:pt>
                <c:pt idx="339">
                  <c:v>924.75129342913272</c:v>
                </c:pt>
                <c:pt idx="340">
                  <c:v>924.65129342913269</c:v>
                </c:pt>
                <c:pt idx="341">
                  <c:v>924.55129342913267</c:v>
                </c:pt>
                <c:pt idx="342">
                  <c:v>924.45129342913265</c:v>
                </c:pt>
                <c:pt idx="343">
                  <c:v>924.35129342913274</c:v>
                </c:pt>
                <c:pt idx="344">
                  <c:v>924.25129342913272</c:v>
                </c:pt>
                <c:pt idx="345">
                  <c:v>924.15129342913269</c:v>
                </c:pt>
                <c:pt idx="346">
                  <c:v>924.05129342913267</c:v>
                </c:pt>
                <c:pt idx="347">
                  <c:v>923.95129342913265</c:v>
                </c:pt>
                <c:pt idx="348">
                  <c:v>923.85129342913274</c:v>
                </c:pt>
                <c:pt idx="349">
                  <c:v>923.75129342913272</c:v>
                </c:pt>
                <c:pt idx="350">
                  <c:v>923.65129342913269</c:v>
                </c:pt>
              </c:numCache>
            </c:numRef>
          </c:cat>
          <c:val>
            <c:numRef>
              <c:f>Bi4s!$J$3:$J$353</c:f>
              <c:numCache>
                <c:formatCode>0.00</c:formatCode>
                <c:ptCount val="351"/>
                <c:pt idx="53">
                  <c:v>44363.987363987355</c:v>
                </c:pt>
                <c:pt idx="54">
                  <c:v>44364.443664443657</c:v>
                </c:pt>
                <c:pt idx="55">
                  <c:v>44364.89996489996</c:v>
                </c:pt>
                <c:pt idx="56">
                  <c:v>44365.356265356255</c:v>
                </c:pt>
                <c:pt idx="57">
                  <c:v>44365.81256581255</c:v>
                </c:pt>
                <c:pt idx="58">
                  <c:v>44366.26886626886</c:v>
                </c:pt>
                <c:pt idx="59">
                  <c:v>44366.725166725162</c:v>
                </c:pt>
                <c:pt idx="60">
                  <c:v>44367.18146718145</c:v>
                </c:pt>
                <c:pt idx="61">
                  <c:v>44367.63776763776</c:v>
                </c:pt>
                <c:pt idx="62">
                  <c:v>44368.094068094062</c:v>
                </c:pt>
                <c:pt idx="63">
                  <c:v>44368.550368550357</c:v>
                </c:pt>
                <c:pt idx="64">
                  <c:v>44369.006669006667</c:v>
                </c:pt>
                <c:pt idx="65">
                  <c:v>44369.462969462962</c:v>
                </c:pt>
                <c:pt idx="66">
                  <c:v>44369.919269919257</c:v>
                </c:pt>
                <c:pt idx="67">
                  <c:v>44370.375570375567</c:v>
                </c:pt>
                <c:pt idx="68">
                  <c:v>44370.831870831862</c:v>
                </c:pt>
                <c:pt idx="69">
                  <c:v>44371.288171288157</c:v>
                </c:pt>
                <c:pt idx="70">
                  <c:v>44371.74447174446</c:v>
                </c:pt>
                <c:pt idx="71">
                  <c:v>44372.200772200762</c:v>
                </c:pt>
                <c:pt idx="72">
                  <c:v>44372.657072657064</c:v>
                </c:pt>
                <c:pt idx="73">
                  <c:v>44373.113373113367</c:v>
                </c:pt>
                <c:pt idx="74">
                  <c:v>44373.569673569662</c:v>
                </c:pt>
                <c:pt idx="75">
                  <c:v>44374.025974025964</c:v>
                </c:pt>
                <c:pt idx="76">
                  <c:v>44374.482274482267</c:v>
                </c:pt>
                <c:pt idx="77">
                  <c:v>44374.938574938569</c:v>
                </c:pt>
                <c:pt idx="78">
                  <c:v>44375.394875394864</c:v>
                </c:pt>
                <c:pt idx="79">
                  <c:v>44375.851175851159</c:v>
                </c:pt>
                <c:pt idx="80">
                  <c:v>44376.307476307469</c:v>
                </c:pt>
                <c:pt idx="81">
                  <c:v>44376.763776763772</c:v>
                </c:pt>
                <c:pt idx="82">
                  <c:v>44377.220077220059</c:v>
                </c:pt>
                <c:pt idx="83">
                  <c:v>44377.676377676369</c:v>
                </c:pt>
                <c:pt idx="84">
                  <c:v>44378.132678132672</c:v>
                </c:pt>
                <c:pt idx="85">
                  <c:v>44378.588978588967</c:v>
                </c:pt>
                <c:pt idx="86">
                  <c:v>44379.045279045276</c:v>
                </c:pt>
                <c:pt idx="87">
                  <c:v>44379.501579501564</c:v>
                </c:pt>
                <c:pt idx="88">
                  <c:v>44379.957879957867</c:v>
                </c:pt>
                <c:pt idx="89">
                  <c:v>44380.414180414176</c:v>
                </c:pt>
                <c:pt idx="90">
                  <c:v>44380.870480870472</c:v>
                </c:pt>
                <c:pt idx="91">
                  <c:v>44381.326781326774</c:v>
                </c:pt>
                <c:pt idx="92">
                  <c:v>44381.783081783076</c:v>
                </c:pt>
                <c:pt idx="93">
                  <c:v>44382.239382239371</c:v>
                </c:pt>
                <c:pt idx="94">
                  <c:v>44382.695682695674</c:v>
                </c:pt>
                <c:pt idx="95">
                  <c:v>44383.151983151984</c:v>
                </c:pt>
                <c:pt idx="96">
                  <c:v>44383.608283608271</c:v>
                </c:pt>
                <c:pt idx="97">
                  <c:v>44384.064584064574</c:v>
                </c:pt>
                <c:pt idx="98">
                  <c:v>44384.520884520869</c:v>
                </c:pt>
                <c:pt idx="99">
                  <c:v>44384.977184977179</c:v>
                </c:pt>
                <c:pt idx="100">
                  <c:v>44385.433485433474</c:v>
                </c:pt>
                <c:pt idx="101">
                  <c:v>44385.889785889769</c:v>
                </c:pt>
                <c:pt idx="102">
                  <c:v>44386.346086346079</c:v>
                </c:pt>
                <c:pt idx="103">
                  <c:v>44386.802386802381</c:v>
                </c:pt>
                <c:pt idx="104">
                  <c:v>44387.258687258676</c:v>
                </c:pt>
                <c:pt idx="105">
                  <c:v>44387.714987714986</c:v>
                </c:pt>
                <c:pt idx="106">
                  <c:v>44388.171288171274</c:v>
                </c:pt>
                <c:pt idx="107">
                  <c:v>44388.627588627576</c:v>
                </c:pt>
                <c:pt idx="108">
                  <c:v>44389.083889083886</c:v>
                </c:pt>
                <c:pt idx="109">
                  <c:v>44389.540189540181</c:v>
                </c:pt>
                <c:pt idx="110">
                  <c:v>44389.996489996476</c:v>
                </c:pt>
                <c:pt idx="111">
                  <c:v>44390.452790452786</c:v>
                </c:pt>
                <c:pt idx="112">
                  <c:v>44390.909090909081</c:v>
                </c:pt>
                <c:pt idx="113">
                  <c:v>44391.365391365383</c:v>
                </c:pt>
                <c:pt idx="114">
                  <c:v>44391.821691821686</c:v>
                </c:pt>
                <c:pt idx="115">
                  <c:v>44392.277992277981</c:v>
                </c:pt>
                <c:pt idx="116">
                  <c:v>44392.734292734283</c:v>
                </c:pt>
                <c:pt idx="117">
                  <c:v>44393.190593190586</c:v>
                </c:pt>
                <c:pt idx="118">
                  <c:v>44393.646893646888</c:v>
                </c:pt>
                <c:pt idx="119">
                  <c:v>44394.103194103183</c:v>
                </c:pt>
                <c:pt idx="120">
                  <c:v>44394.559494559478</c:v>
                </c:pt>
                <c:pt idx="121">
                  <c:v>44395.015795015788</c:v>
                </c:pt>
                <c:pt idx="122">
                  <c:v>44395.472095472083</c:v>
                </c:pt>
                <c:pt idx="123">
                  <c:v>44395.928395928386</c:v>
                </c:pt>
                <c:pt idx="124">
                  <c:v>44396.384696384688</c:v>
                </c:pt>
                <c:pt idx="125">
                  <c:v>44396.840996840991</c:v>
                </c:pt>
                <c:pt idx="126">
                  <c:v>44397.297297297286</c:v>
                </c:pt>
                <c:pt idx="127">
                  <c:v>44397.753597753588</c:v>
                </c:pt>
                <c:pt idx="128">
                  <c:v>44398.209898209891</c:v>
                </c:pt>
                <c:pt idx="129">
                  <c:v>44398.666198666186</c:v>
                </c:pt>
                <c:pt idx="130">
                  <c:v>44399.122499122488</c:v>
                </c:pt>
                <c:pt idx="131">
                  <c:v>44399.57879957879</c:v>
                </c:pt>
                <c:pt idx="132">
                  <c:v>44400.035100035093</c:v>
                </c:pt>
                <c:pt idx="133">
                  <c:v>44400.491400491395</c:v>
                </c:pt>
                <c:pt idx="134">
                  <c:v>44400.94770094769</c:v>
                </c:pt>
                <c:pt idx="135">
                  <c:v>44401.404001403993</c:v>
                </c:pt>
                <c:pt idx="136">
                  <c:v>44401.860301860295</c:v>
                </c:pt>
                <c:pt idx="137">
                  <c:v>44402.31660231659</c:v>
                </c:pt>
                <c:pt idx="138">
                  <c:v>44402.772902772893</c:v>
                </c:pt>
                <c:pt idx="139">
                  <c:v>44403.229203229195</c:v>
                </c:pt>
                <c:pt idx="140">
                  <c:v>44403.685503685498</c:v>
                </c:pt>
                <c:pt idx="141">
                  <c:v>44404.141804141793</c:v>
                </c:pt>
                <c:pt idx="142">
                  <c:v>44404.598104598103</c:v>
                </c:pt>
                <c:pt idx="143">
                  <c:v>44405.054405054398</c:v>
                </c:pt>
                <c:pt idx="144">
                  <c:v>44405.510705510693</c:v>
                </c:pt>
                <c:pt idx="145">
                  <c:v>44405.967005967002</c:v>
                </c:pt>
                <c:pt idx="146">
                  <c:v>44406.423306423298</c:v>
                </c:pt>
                <c:pt idx="147">
                  <c:v>44406.879606879593</c:v>
                </c:pt>
                <c:pt idx="148">
                  <c:v>44407.335907335895</c:v>
                </c:pt>
                <c:pt idx="149">
                  <c:v>44407.792207792198</c:v>
                </c:pt>
                <c:pt idx="150">
                  <c:v>44408.2485082485</c:v>
                </c:pt>
                <c:pt idx="151">
                  <c:v>44408.704808704795</c:v>
                </c:pt>
                <c:pt idx="152">
                  <c:v>44409.161109161105</c:v>
                </c:pt>
                <c:pt idx="153">
                  <c:v>44409.617409617393</c:v>
                </c:pt>
                <c:pt idx="154">
                  <c:v>44410.073710073695</c:v>
                </c:pt>
                <c:pt idx="155">
                  <c:v>44410.530010530005</c:v>
                </c:pt>
                <c:pt idx="156">
                  <c:v>44410.9863109863</c:v>
                </c:pt>
                <c:pt idx="157">
                  <c:v>44411.442611442602</c:v>
                </c:pt>
                <c:pt idx="158">
                  <c:v>44411.898911898905</c:v>
                </c:pt>
                <c:pt idx="159">
                  <c:v>44412.355212355207</c:v>
                </c:pt>
                <c:pt idx="160">
                  <c:v>44412.811512811495</c:v>
                </c:pt>
                <c:pt idx="161">
                  <c:v>44413.267813267805</c:v>
                </c:pt>
                <c:pt idx="162">
                  <c:v>44413.724113724107</c:v>
                </c:pt>
                <c:pt idx="163">
                  <c:v>44414.180414180402</c:v>
                </c:pt>
                <c:pt idx="164">
                  <c:v>44414.636714636705</c:v>
                </c:pt>
                <c:pt idx="165">
                  <c:v>44415.093015093007</c:v>
                </c:pt>
                <c:pt idx="166">
                  <c:v>44415.54931554931</c:v>
                </c:pt>
                <c:pt idx="167">
                  <c:v>44416.005616005605</c:v>
                </c:pt>
                <c:pt idx="168">
                  <c:v>44416.461916461907</c:v>
                </c:pt>
                <c:pt idx="169">
                  <c:v>44416.91821691821</c:v>
                </c:pt>
                <c:pt idx="170">
                  <c:v>44417.374517374512</c:v>
                </c:pt>
                <c:pt idx="171">
                  <c:v>44417.830817830807</c:v>
                </c:pt>
                <c:pt idx="172">
                  <c:v>44418.287118287109</c:v>
                </c:pt>
                <c:pt idx="173">
                  <c:v>44418.743418743419</c:v>
                </c:pt>
                <c:pt idx="174">
                  <c:v>44419.199719199707</c:v>
                </c:pt>
                <c:pt idx="175">
                  <c:v>44419.656019656009</c:v>
                </c:pt>
                <c:pt idx="176">
                  <c:v>44420.112320112312</c:v>
                </c:pt>
                <c:pt idx="177">
                  <c:v>44420.568620568614</c:v>
                </c:pt>
                <c:pt idx="178">
                  <c:v>44421.024921024909</c:v>
                </c:pt>
                <c:pt idx="179">
                  <c:v>44421.481221481212</c:v>
                </c:pt>
                <c:pt idx="180">
                  <c:v>44421.937521937514</c:v>
                </c:pt>
                <c:pt idx="181">
                  <c:v>44422.393822393809</c:v>
                </c:pt>
                <c:pt idx="182">
                  <c:v>44422.850122850112</c:v>
                </c:pt>
                <c:pt idx="183">
                  <c:v>44423.306423306414</c:v>
                </c:pt>
                <c:pt idx="184">
                  <c:v>44423.762723762717</c:v>
                </c:pt>
                <c:pt idx="185">
                  <c:v>44424.219024219012</c:v>
                </c:pt>
                <c:pt idx="186">
                  <c:v>44424.675324675321</c:v>
                </c:pt>
                <c:pt idx="187">
                  <c:v>44425.131625131617</c:v>
                </c:pt>
                <c:pt idx="188">
                  <c:v>44425.587925587912</c:v>
                </c:pt>
                <c:pt idx="189">
                  <c:v>44426.044226044221</c:v>
                </c:pt>
                <c:pt idx="190">
                  <c:v>44426.500526500517</c:v>
                </c:pt>
                <c:pt idx="191">
                  <c:v>44426.956826956819</c:v>
                </c:pt>
                <c:pt idx="192">
                  <c:v>44427.413127413121</c:v>
                </c:pt>
                <c:pt idx="193">
                  <c:v>44427.869427869424</c:v>
                </c:pt>
                <c:pt idx="194">
                  <c:v>44428.325728325712</c:v>
                </c:pt>
                <c:pt idx="195">
                  <c:v>44428.782028782021</c:v>
                </c:pt>
                <c:pt idx="196">
                  <c:v>44429.238329238324</c:v>
                </c:pt>
                <c:pt idx="197">
                  <c:v>44429.694629694619</c:v>
                </c:pt>
                <c:pt idx="198">
                  <c:v>44430.150930150914</c:v>
                </c:pt>
                <c:pt idx="199">
                  <c:v>44430.607230607224</c:v>
                </c:pt>
                <c:pt idx="200">
                  <c:v>44431.063531063526</c:v>
                </c:pt>
                <c:pt idx="201">
                  <c:v>44431.519831519814</c:v>
                </c:pt>
                <c:pt idx="202">
                  <c:v>44431.976131976124</c:v>
                </c:pt>
                <c:pt idx="203">
                  <c:v>44432.432432432426</c:v>
                </c:pt>
                <c:pt idx="204">
                  <c:v>44432.888732888721</c:v>
                </c:pt>
                <c:pt idx="205">
                  <c:v>44433.345033345024</c:v>
                </c:pt>
                <c:pt idx="206">
                  <c:v>44433.801333801326</c:v>
                </c:pt>
                <c:pt idx="207">
                  <c:v>44434.257634257621</c:v>
                </c:pt>
                <c:pt idx="208">
                  <c:v>44434.713934713924</c:v>
                </c:pt>
                <c:pt idx="209">
                  <c:v>44435.170235170226</c:v>
                </c:pt>
                <c:pt idx="210">
                  <c:v>44435.626535626521</c:v>
                </c:pt>
                <c:pt idx="211">
                  <c:v>44436.082836082831</c:v>
                </c:pt>
                <c:pt idx="212">
                  <c:v>44436.539136539126</c:v>
                </c:pt>
                <c:pt idx="213">
                  <c:v>44436.995436995428</c:v>
                </c:pt>
                <c:pt idx="214">
                  <c:v>44437.451737451731</c:v>
                </c:pt>
                <c:pt idx="215">
                  <c:v>44437.908037908026</c:v>
                </c:pt>
                <c:pt idx="216">
                  <c:v>44438.364338364328</c:v>
                </c:pt>
                <c:pt idx="217">
                  <c:v>44438.820638820631</c:v>
                </c:pt>
                <c:pt idx="218">
                  <c:v>44439.276939276933</c:v>
                </c:pt>
                <c:pt idx="219">
                  <c:v>44439.733239733228</c:v>
                </c:pt>
                <c:pt idx="220">
                  <c:v>44440.189540189538</c:v>
                </c:pt>
                <c:pt idx="221">
                  <c:v>44440.645840645833</c:v>
                </c:pt>
                <c:pt idx="222">
                  <c:v>44441.102141102128</c:v>
                </c:pt>
                <c:pt idx="223">
                  <c:v>44441.558441558438</c:v>
                </c:pt>
                <c:pt idx="224">
                  <c:v>44442.014742014733</c:v>
                </c:pt>
                <c:pt idx="225">
                  <c:v>44442.471042471028</c:v>
                </c:pt>
                <c:pt idx="226">
                  <c:v>44442.927342927331</c:v>
                </c:pt>
                <c:pt idx="227">
                  <c:v>44443.38364338364</c:v>
                </c:pt>
                <c:pt idx="228">
                  <c:v>44443.839943839936</c:v>
                </c:pt>
                <c:pt idx="229">
                  <c:v>44444.296244296231</c:v>
                </c:pt>
                <c:pt idx="230">
                  <c:v>44444.75254475254</c:v>
                </c:pt>
                <c:pt idx="231">
                  <c:v>44445.208845208836</c:v>
                </c:pt>
                <c:pt idx="232">
                  <c:v>44445.665145665131</c:v>
                </c:pt>
                <c:pt idx="233">
                  <c:v>44446.12144612144</c:v>
                </c:pt>
                <c:pt idx="234">
                  <c:v>44446.577746577736</c:v>
                </c:pt>
                <c:pt idx="235">
                  <c:v>44447.034047034038</c:v>
                </c:pt>
                <c:pt idx="236">
                  <c:v>44447.49034749034</c:v>
                </c:pt>
                <c:pt idx="237">
                  <c:v>44447.946647946643</c:v>
                </c:pt>
                <c:pt idx="238">
                  <c:v>44448.402948402938</c:v>
                </c:pt>
                <c:pt idx="239">
                  <c:v>44448.85924885924</c:v>
                </c:pt>
                <c:pt idx="240">
                  <c:v>44449.315549315543</c:v>
                </c:pt>
                <c:pt idx="241">
                  <c:v>44449.771849771838</c:v>
                </c:pt>
                <c:pt idx="242">
                  <c:v>44450.22815022814</c:v>
                </c:pt>
                <c:pt idx="243">
                  <c:v>44450.684450684443</c:v>
                </c:pt>
                <c:pt idx="244">
                  <c:v>44451.140751140738</c:v>
                </c:pt>
                <c:pt idx="245">
                  <c:v>44451.59705159704</c:v>
                </c:pt>
                <c:pt idx="246">
                  <c:v>44452.053352053343</c:v>
                </c:pt>
                <c:pt idx="247">
                  <c:v>44452.509652509645</c:v>
                </c:pt>
                <c:pt idx="248">
                  <c:v>44452.965952965948</c:v>
                </c:pt>
                <c:pt idx="249">
                  <c:v>44453.422253422243</c:v>
                </c:pt>
                <c:pt idx="250">
                  <c:v>44453.878553878545</c:v>
                </c:pt>
                <c:pt idx="251">
                  <c:v>44454.33485433484</c:v>
                </c:pt>
                <c:pt idx="252">
                  <c:v>44454.79115479115</c:v>
                </c:pt>
                <c:pt idx="253">
                  <c:v>44455.247455247445</c:v>
                </c:pt>
                <c:pt idx="254">
                  <c:v>44455.70375570374</c:v>
                </c:pt>
                <c:pt idx="255">
                  <c:v>44456.16005616005</c:v>
                </c:pt>
                <c:pt idx="256">
                  <c:v>44456.616356616345</c:v>
                </c:pt>
                <c:pt idx="257">
                  <c:v>44457.072657072647</c:v>
                </c:pt>
                <c:pt idx="258">
                  <c:v>44457.52895752895</c:v>
                </c:pt>
                <c:pt idx="259">
                  <c:v>44457.985257985245</c:v>
                </c:pt>
                <c:pt idx="260">
                  <c:v>44458.441558441547</c:v>
                </c:pt>
                <c:pt idx="261">
                  <c:v>44458.897858897857</c:v>
                </c:pt>
                <c:pt idx="262">
                  <c:v>44459.354159354145</c:v>
                </c:pt>
                <c:pt idx="263">
                  <c:v>44459.810459810447</c:v>
                </c:pt>
                <c:pt idx="264">
                  <c:v>44460.266760266757</c:v>
                </c:pt>
                <c:pt idx="265">
                  <c:v>44460.723060723052</c:v>
                </c:pt>
                <c:pt idx="266">
                  <c:v>44461.179361179355</c:v>
                </c:pt>
                <c:pt idx="267">
                  <c:v>44461.63566163565</c:v>
                </c:pt>
                <c:pt idx="268">
                  <c:v>44462.091962091952</c:v>
                </c:pt>
                <c:pt idx="269">
                  <c:v>44462.548262548255</c:v>
                </c:pt>
                <c:pt idx="270">
                  <c:v>44463.004563004557</c:v>
                </c:pt>
                <c:pt idx="271">
                  <c:v>44463.460863460852</c:v>
                </c:pt>
                <c:pt idx="272">
                  <c:v>44463.917163917147</c:v>
                </c:pt>
                <c:pt idx="273">
                  <c:v>44464.373464373457</c:v>
                </c:pt>
                <c:pt idx="274">
                  <c:v>44464.829764829759</c:v>
                </c:pt>
                <c:pt idx="275">
                  <c:v>44465.286065286055</c:v>
                </c:pt>
                <c:pt idx="276">
                  <c:v>44465.74236574235</c:v>
                </c:pt>
                <c:pt idx="277">
                  <c:v>44466.198666198659</c:v>
                </c:pt>
                <c:pt idx="278">
                  <c:v>44466.654966654954</c:v>
                </c:pt>
                <c:pt idx="279">
                  <c:v>44467.111267111257</c:v>
                </c:pt>
                <c:pt idx="280">
                  <c:v>44467.567567567559</c:v>
                </c:pt>
                <c:pt idx="281">
                  <c:v>44468.023868023854</c:v>
                </c:pt>
                <c:pt idx="282">
                  <c:v>44468.480168480157</c:v>
                </c:pt>
                <c:pt idx="283">
                  <c:v>44468.936468936459</c:v>
                </c:pt>
                <c:pt idx="284">
                  <c:v>44469.392769392762</c:v>
                </c:pt>
                <c:pt idx="285">
                  <c:v>44469.849069849057</c:v>
                </c:pt>
                <c:pt idx="286">
                  <c:v>44470.305370305359</c:v>
                </c:pt>
                <c:pt idx="287">
                  <c:v>44470.761670761662</c:v>
                </c:pt>
                <c:pt idx="288">
                  <c:v>44471.217971217964</c:v>
                </c:pt>
                <c:pt idx="289">
                  <c:v>44471.674271674259</c:v>
                </c:pt>
                <c:pt idx="290">
                  <c:v>44472.130572130562</c:v>
                </c:pt>
                <c:pt idx="291">
                  <c:v>44472.586872586864</c:v>
                </c:pt>
                <c:pt idx="292">
                  <c:v>44473.043173043166</c:v>
                </c:pt>
                <c:pt idx="293">
                  <c:v>44473.499473499469</c:v>
                </c:pt>
                <c:pt idx="294">
                  <c:v>44473.955773955757</c:v>
                </c:pt>
                <c:pt idx="295">
                  <c:v>44474.412074412066</c:v>
                </c:pt>
                <c:pt idx="296">
                  <c:v>44474.868374868369</c:v>
                </c:pt>
                <c:pt idx="297">
                  <c:v>44475.324675324664</c:v>
                </c:pt>
                <c:pt idx="298">
                  <c:v>44475.780975780966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E4-422D-8C77-23FA334DA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936431"/>
        <c:axId val="2051938095"/>
      </c:lineChart>
      <c:catAx>
        <c:axId val="2051936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51938095"/>
        <c:crosses val="autoZero"/>
        <c:auto val="1"/>
        <c:lblAlgn val="ctr"/>
        <c:lblOffset val="100"/>
        <c:noMultiLvlLbl val="0"/>
      </c:catAx>
      <c:valAx>
        <c:axId val="2051938095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51936431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Denis/BiFeO3/Pt/Ti/Si/1/Sequence/F1s/2: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F 1s 680,4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17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F 1s 680,4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180-4A44-944A-BD66AA0AF35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F1s!$H$3:$H$333</c:f>
              <c:numCache>
                <c:formatCode>0.00</c:formatCode>
                <c:ptCount val="331"/>
                <c:pt idx="0">
                  <c:v>697.65129342913269</c:v>
                </c:pt>
                <c:pt idx="1">
                  <c:v>697.55129342913267</c:v>
                </c:pt>
                <c:pt idx="2">
                  <c:v>697.45129342913265</c:v>
                </c:pt>
                <c:pt idx="3">
                  <c:v>697.35129342913274</c:v>
                </c:pt>
                <c:pt idx="4">
                  <c:v>697.25129342913272</c:v>
                </c:pt>
                <c:pt idx="5">
                  <c:v>697.15129342913269</c:v>
                </c:pt>
                <c:pt idx="6">
                  <c:v>697.05129342913267</c:v>
                </c:pt>
                <c:pt idx="7">
                  <c:v>696.95129342913265</c:v>
                </c:pt>
                <c:pt idx="8">
                  <c:v>696.85129342913274</c:v>
                </c:pt>
                <c:pt idx="9">
                  <c:v>696.75129342913272</c:v>
                </c:pt>
                <c:pt idx="10">
                  <c:v>696.65129342913269</c:v>
                </c:pt>
                <c:pt idx="11">
                  <c:v>696.55129342913267</c:v>
                </c:pt>
                <c:pt idx="12">
                  <c:v>696.45129342913265</c:v>
                </c:pt>
                <c:pt idx="13">
                  <c:v>696.35129342913274</c:v>
                </c:pt>
                <c:pt idx="14">
                  <c:v>696.25129342913272</c:v>
                </c:pt>
                <c:pt idx="15">
                  <c:v>696.15129342913269</c:v>
                </c:pt>
                <c:pt idx="16">
                  <c:v>696.05129342913267</c:v>
                </c:pt>
                <c:pt idx="17">
                  <c:v>695.95129342913265</c:v>
                </c:pt>
                <c:pt idx="18">
                  <c:v>695.85129342913274</c:v>
                </c:pt>
                <c:pt idx="19">
                  <c:v>695.75129342913272</c:v>
                </c:pt>
                <c:pt idx="20">
                  <c:v>695.65129342913269</c:v>
                </c:pt>
                <c:pt idx="21">
                  <c:v>695.55129342913267</c:v>
                </c:pt>
                <c:pt idx="22">
                  <c:v>695.45129342913265</c:v>
                </c:pt>
                <c:pt idx="23">
                  <c:v>695.35129342913274</c:v>
                </c:pt>
                <c:pt idx="24">
                  <c:v>695.25129342913272</c:v>
                </c:pt>
                <c:pt idx="25">
                  <c:v>695.15129342913269</c:v>
                </c:pt>
                <c:pt idx="26">
                  <c:v>695.05129342913267</c:v>
                </c:pt>
                <c:pt idx="27">
                  <c:v>694.95129342913265</c:v>
                </c:pt>
                <c:pt idx="28">
                  <c:v>694.85129342913274</c:v>
                </c:pt>
                <c:pt idx="29">
                  <c:v>694.75129342913272</c:v>
                </c:pt>
                <c:pt idx="30">
                  <c:v>694.65129342913269</c:v>
                </c:pt>
                <c:pt idx="31">
                  <c:v>694.55129342913267</c:v>
                </c:pt>
                <c:pt idx="32">
                  <c:v>694.45129342913265</c:v>
                </c:pt>
                <c:pt idx="33">
                  <c:v>694.35129342913274</c:v>
                </c:pt>
                <c:pt idx="34">
                  <c:v>694.25129342913272</c:v>
                </c:pt>
                <c:pt idx="35">
                  <c:v>694.15129342913269</c:v>
                </c:pt>
                <c:pt idx="36">
                  <c:v>694.05129342913267</c:v>
                </c:pt>
                <c:pt idx="37">
                  <c:v>693.95129342913265</c:v>
                </c:pt>
                <c:pt idx="38">
                  <c:v>693.85129342913274</c:v>
                </c:pt>
                <c:pt idx="39">
                  <c:v>693.75129342913272</c:v>
                </c:pt>
                <c:pt idx="40">
                  <c:v>693.65129342913269</c:v>
                </c:pt>
                <c:pt idx="41">
                  <c:v>693.55129342913267</c:v>
                </c:pt>
                <c:pt idx="42">
                  <c:v>693.45129342913265</c:v>
                </c:pt>
                <c:pt idx="43">
                  <c:v>693.35129342913274</c:v>
                </c:pt>
                <c:pt idx="44">
                  <c:v>693.25129342913272</c:v>
                </c:pt>
                <c:pt idx="45">
                  <c:v>693.15129342913269</c:v>
                </c:pt>
                <c:pt idx="46">
                  <c:v>693.05129342913267</c:v>
                </c:pt>
                <c:pt idx="47">
                  <c:v>692.95129342913265</c:v>
                </c:pt>
                <c:pt idx="48">
                  <c:v>692.85129342913274</c:v>
                </c:pt>
                <c:pt idx="49">
                  <c:v>692.75129342913272</c:v>
                </c:pt>
                <c:pt idx="50">
                  <c:v>692.65129342913269</c:v>
                </c:pt>
                <c:pt idx="51">
                  <c:v>692.55129342913267</c:v>
                </c:pt>
                <c:pt idx="52">
                  <c:v>692.45129342913265</c:v>
                </c:pt>
                <c:pt idx="53">
                  <c:v>692.35129342913274</c:v>
                </c:pt>
                <c:pt idx="54">
                  <c:v>692.25129342913272</c:v>
                </c:pt>
                <c:pt idx="55">
                  <c:v>692.15129342913269</c:v>
                </c:pt>
                <c:pt idx="56">
                  <c:v>692.05129342913267</c:v>
                </c:pt>
                <c:pt idx="57">
                  <c:v>691.95129342913265</c:v>
                </c:pt>
                <c:pt idx="58">
                  <c:v>691.85129342913274</c:v>
                </c:pt>
                <c:pt idx="59">
                  <c:v>691.75129342913272</c:v>
                </c:pt>
                <c:pt idx="60">
                  <c:v>691.65129342913269</c:v>
                </c:pt>
                <c:pt idx="61">
                  <c:v>691.55129342913267</c:v>
                </c:pt>
                <c:pt idx="62">
                  <c:v>691.45129342913265</c:v>
                </c:pt>
                <c:pt idx="63">
                  <c:v>691.35129342913274</c:v>
                </c:pt>
                <c:pt idx="64">
                  <c:v>691.25129342913272</c:v>
                </c:pt>
                <c:pt idx="65">
                  <c:v>691.15129342913269</c:v>
                </c:pt>
                <c:pt idx="66">
                  <c:v>691.05129342913267</c:v>
                </c:pt>
                <c:pt idx="67">
                  <c:v>690.95129342913265</c:v>
                </c:pt>
                <c:pt idx="68">
                  <c:v>690.85129342913274</c:v>
                </c:pt>
                <c:pt idx="69">
                  <c:v>690.75129342913272</c:v>
                </c:pt>
                <c:pt idx="70">
                  <c:v>690.65129342913269</c:v>
                </c:pt>
                <c:pt idx="71">
                  <c:v>690.55129342913267</c:v>
                </c:pt>
                <c:pt idx="72">
                  <c:v>690.45129342913265</c:v>
                </c:pt>
                <c:pt idx="73">
                  <c:v>690.35129342913274</c:v>
                </c:pt>
                <c:pt idx="74">
                  <c:v>690.25129342913272</c:v>
                </c:pt>
                <c:pt idx="75">
                  <c:v>690.15129342913269</c:v>
                </c:pt>
                <c:pt idx="76">
                  <c:v>690.05129342913267</c:v>
                </c:pt>
                <c:pt idx="77">
                  <c:v>689.95129342913265</c:v>
                </c:pt>
                <c:pt idx="78">
                  <c:v>689.85129342913274</c:v>
                </c:pt>
                <c:pt idx="79">
                  <c:v>689.75129342913272</c:v>
                </c:pt>
                <c:pt idx="80">
                  <c:v>689.65129342913269</c:v>
                </c:pt>
                <c:pt idx="81">
                  <c:v>689.55129342913267</c:v>
                </c:pt>
                <c:pt idx="82">
                  <c:v>689.45129342913265</c:v>
                </c:pt>
                <c:pt idx="83">
                  <c:v>689.35129342913274</c:v>
                </c:pt>
                <c:pt idx="84">
                  <c:v>689.25129342913272</c:v>
                </c:pt>
                <c:pt idx="85">
                  <c:v>689.15129342913269</c:v>
                </c:pt>
                <c:pt idx="86">
                  <c:v>689.05129342913267</c:v>
                </c:pt>
                <c:pt idx="87">
                  <c:v>688.95129342913265</c:v>
                </c:pt>
                <c:pt idx="88">
                  <c:v>688.85129342913274</c:v>
                </c:pt>
                <c:pt idx="89">
                  <c:v>688.75129342913272</c:v>
                </c:pt>
                <c:pt idx="90">
                  <c:v>688.65129342913269</c:v>
                </c:pt>
                <c:pt idx="91">
                  <c:v>688.55129342913267</c:v>
                </c:pt>
                <c:pt idx="92">
                  <c:v>688.45129342913265</c:v>
                </c:pt>
                <c:pt idx="93">
                  <c:v>688.35129342913274</c:v>
                </c:pt>
                <c:pt idx="94">
                  <c:v>688.25129342913272</c:v>
                </c:pt>
                <c:pt idx="95">
                  <c:v>688.15129342913269</c:v>
                </c:pt>
                <c:pt idx="96">
                  <c:v>688.05129342913267</c:v>
                </c:pt>
                <c:pt idx="97">
                  <c:v>687.95129342913265</c:v>
                </c:pt>
                <c:pt idx="98">
                  <c:v>687.85129342913274</c:v>
                </c:pt>
                <c:pt idx="99">
                  <c:v>687.75129342913272</c:v>
                </c:pt>
                <c:pt idx="100">
                  <c:v>687.65129342913269</c:v>
                </c:pt>
                <c:pt idx="101">
                  <c:v>687.55129342913267</c:v>
                </c:pt>
                <c:pt idx="102">
                  <c:v>687.45129342913265</c:v>
                </c:pt>
                <c:pt idx="103">
                  <c:v>687.35129342913274</c:v>
                </c:pt>
                <c:pt idx="104">
                  <c:v>687.25129342913272</c:v>
                </c:pt>
                <c:pt idx="105">
                  <c:v>687.15129342913269</c:v>
                </c:pt>
                <c:pt idx="106">
                  <c:v>687.05129342913267</c:v>
                </c:pt>
                <c:pt idx="107">
                  <c:v>686.95129342913265</c:v>
                </c:pt>
                <c:pt idx="108">
                  <c:v>686.85129342913274</c:v>
                </c:pt>
                <c:pt idx="109">
                  <c:v>686.75129342913272</c:v>
                </c:pt>
                <c:pt idx="110">
                  <c:v>686.65129342913269</c:v>
                </c:pt>
                <c:pt idx="111">
                  <c:v>686.55129342913267</c:v>
                </c:pt>
                <c:pt idx="112">
                  <c:v>686.45129342913265</c:v>
                </c:pt>
                <c:pt idx="113">
                  <c:v>686.35129342913274</c:v>
                </c:pt>
                <c:pt idx="114">
                  <c:v>686.25129342913272</c:v>
                </c:pt>
                <c:pt idx="115">
                  <c:v>686.15129342913269</c:v>
                </c:pt>
                <c:pt idx="116">
                  <c:v>686.05129342913267</c:v>
                </c:pt>
                <c:pt idx="117">
                  <c:v>685.95129342913265</c:v>
                </c:pt>
                <c:pt idx="118">
                  <c:v>685.85129342913274</c:v>
                </c:pt>
                <c:pt idx="119">
                  <c:v>685.75129342913272</c:v>
                </c:pt>
                <c:pt idx="120">
                  <c:v>685.65129342913269</c:v>
                </c:pt>
                <c:pt idx="121">
                  <c:v>685.55129342913267</c:v>
                </c:pt>
                <c:pt idx="122">
                  <c:v>685.45129342913265</c:v>
                </c:pt>
                <c:pt idx="123">
                  <c:v>685.35129342913274</c:v>
                </c:pt>
                <c:pt idx="124">
                  <c:v>685.25129342913272</c:v>
                </c:pt>
                <c:pt idx="125">
                  <c:v>685.15129342913269</c:v>
                </c:pt>
                <c:pt idx="126">
                  <c:v>685.05129342913267</c:v>
                </c:pt>
                <c:pt idx="127">
                  <c:v>684.95129342913265</c:v>
                </c:pt>
                <c:pt idx="128">
                  <c:v>684.85129342913274</c:v>
                </c:pt>
                <c:pt idx="129">
                  <c:v>684.75129342913272</c:v>
                </c:pt>
                <c:pt idx="130">
                  <c:v>684.65129342913269</c:v>
                </c:pt>
                <c:pt idx="131">
                  <c:v>684.55129342913267</c:v>
                </c:pt>
                <c:pt idx="132">
                  <c:v>684.45129342913265</c:v>
                </c:pt>
                <c:pt idx="133">
                  <c:v>684.35129342913274</c:v>
                </c:pt>
                <c:pt idx="134">
                  <c:v>684.25129342913272</c:v>
                </c:pt>
                <c:pt idx="135">
                  <c:v>684.15129342913269</c:v>
                </c:pt>
                <c:pt idx="136">
                  <c:v>684.05129342913267</c:v>
                </c:pt>
                <c:pt idx="137">
                  <c:v>683.95129342913265</c:v>
                </c:pt>
                <c:pt idx="138">
                  <c:v>683.85129342913274</c:v>
                </c:pt>
                <c:pt idx="139">
                  <c:v>683.75129342913272</c:v>
                </c:pt>
                <c:pt idx="140">
                  <c:v>683.65129342913269</c:v>
                </c:pt>
                <c:pt idx="141">
                  <c:v>683.55129342913267</c:v>
                </c:pt>
                <c:pt idx="142">
                  <c:v>683.45129342913265</c:v>
                </c:pt>
                <c:pt idx="143">
                  <c:v>683.35129342913274</c:v>
                </c:pt>
                <c:pt idx="144">
                  <c:v>683.25129342913272</c:v>
                </c:pt>
                <c:pt idx="145">
                  <c:v>683.15129342913269</c:v>
                </c:pt>
                <c:pt idx="146">
                  <c:v>683.05129342913267</c:v>
                </c:pt>
                <c:pt idx="147">
                  <c:v>682.95129342913265</c:v>
                </c:pt>
                <c:pt idx="148">
                  <c:v>682.85129342913274</c:v>
                </c:pt>
                <c:pt idx="149">
                  <c:v>682.75129342913272</c:v>
                </c:pt>
                <c:pt idx="150">
                  <c:v>682.65129342913269</c:v>
                </c:pt>
                <c:pt idx="151">
                  <c:v>682.55129342913267</c:v>
                </c:pt>
                <c:pt idx="152">
                  <c:v>682.45129342913265</c:v>
                </c:pt>
                <c:pt idx="153">
                  <c:v>682.35129342913274</c:v>
                </c:pt>
                <c:pt idx="154">
                  <c:v>682.25129342913272</c:v>
                </c:pt>
                <c:pt idx="155">
                  <c:v>682.15129342913269</c:v>
                </c:pt>
                <c:pt idx="156">
                  <c:v>682.05129342913267</c:v>
                </c:pt>
                <c:pt idx="157">
                  <c:v>681.95129342913265</c:v>
                </c:pt>
                <c:pt idx="158">
                  <c:v>681.85129342913274</c:v>
                </c:pt>
                <c:pt idx="159">
                  <c:v>681.75129342913272</c:v>
                </c:pt>
                <c:pt idx="160">
                  <c:v>681.65129342913269</c:v>
                </c:pt>
                <c:pt idx="161">
                  <c:v>681.55129342913267</c:v>
                </c:pt>
                <c:pt idx="162">
                  <c:v>681.45129342913265</c:v>
                </c:pt>
                <c:pt idx="163">
                  <c:v>681.35129342913274</c:v>
                </c:pt>
                <c:pt idx="164">
                  <c:v>681.25129342913272</c:v>
                </c:pt>
                <c:pt idx="165">
                  <c:v>681.15129342913269</c:v>
                </c:pt>
                <c:pt idx="166">
                  <c:v>681.05129342913267</c:v>
                </c:pt>
                <c:pt idx="167">
                  <c:v>680.95129342913265</c:v>
                </c:pt>
                <c:pt idx="168">
                  <c:v>680.85129342913274</c:v>
                </c:pt>
                <c:pt idx="169">
                  <c:v>680.75129342913272</c:v>
                </c:pt>
                <c:pt idx="170">
                  <c:v>680.65129342913269</c:v>
                </c:pt>
                <c:pt idx="171">
                  <c:v>680.55129342913267</c:v>
                </c:pt>
                <c:pt idx="172">
                  <c:v>680.45129342913265</c:v>
                </c:pt>
                <c:pt idx="173">
                  <c:v>680.35129342913274</c:v>
                </c:pt>
                <c:pt idx="174">
                  <c:v>680.25129342913272</c:v>
                </c:pt>
                <c:pt idx="175">
                  <c:v>680.15129342913269</c:v>
                </c:pt>
                <c:pt idx="176">
                  <c:v>680.05129342913267</c:v>
                </c:pt>
                <c:pt idx="177">
                  <c:v>679.95129342913265</c:v>
                </c:pt>
                <c:pt idx="178">
                  <c:v>679.85129342913274</c:v>
                </c:pt>
                <c:pt idx="179">
                  <c:v>679.75129342913272</c:v>
                </c:pt>
                <c:pt idx="180">
                  <c:v>679.65129342913269</c:v>
                </c:pt>
                <c:pt idx="181">
                  <c:v>679.55129342913267</c:v>
                </c:pt>
                <c:pt idx="182">
                  <c:v>679.45129342913265</c:v>
                </c:pt>
                <c:pt idx="183">
                  <c:v>679.35129342913274</c:v>
                </c:pt>
                <c:pt idx="184">
                  <c:v>679.25129342913272</c:v>
                </c:pt>
                <c:pt idx="185">
                  <c:v>679.15129342913269</c:v>
                </c:pt>
                <c:pt idx="186">
                  <c:v>679.05129342913267</c:v>
                </c:pt>
                <c:pt idx="187">
                  <c:v>678.95129342913265</c:v>
                </c:pt>
                <c:pt idx="188">
                  <c:v>678.85129342913274</c:v>
                </c:pt>
                <c:pt idx="189">
                  <c:v>678.75129342913272</c:v>
                </c:pt>
                <c:pt idx="190">
                  <c:v>678.65129342913269</c:v>
                </c:pt>
                <c:pt idx="191">
                  <c:v>678.55129342913267</c:v>
                </c:pt>
                <c:pt idx="192">
                  <c:v>678.45129342913265</c:v>
                </c:pt>
                <c:pt idx="193">
                  <c:v>678.35129342913274</c:v>
                </c:pt>
                <c:pt idx="194">
                  <c:v>678.25129342913272</c:v>
                </c:pt>
                <c:pt idx="195">
                  <c:v>678.15129342913269</c:v>
                </c:pt>
                <c:pt idx="196">
                  <c:v>678.05129342913267</c:v>
                </c:pt>
                <c:pt idx="197">
                  <c:v>677.95129342913265</c:v>
                </c:pt>
                <c:pt idx="198">
                  <c:v>677.85129342913274</c:v>
                </c:pt>
                <c:pt idx="199">
                  <c:v>677.75129342913272</c:v>
                </c:pt>
                <c:pt idx="200">
                  <c:v>677.65129342913269</c:v>
                </c:pt>
                <c:pt idx="201">
                  <c:v>677.55129342913267</c:v>
                </c:pt>
                <c:pt idx="202">
                  <c:v>677.45129342913265</c:v>
                </c:pt>
                <c:pt idx="203">
                  <c:v>677.35129342913274</c:v>
                </c:pt>
                <c:pt idx="204">
                  <c:v>677.25129342913272</c:v>
                </c:pt>
                <c:pt idx="205">
                  <c:v>677.15129342913269</c:v>
                </c:pt>
                <c:pt idx="206">
                  <c:v>677.05129342913267</c:v>
                </c:pt>
                <c:pt idx="207">
                  <c:v>676.95129342913265</c:v>
                </c:pt>
                <c:pt idx="208">
                  <c:v>676.85129342913274</c:v>
                </c:pt>
                <c:pt idx="209">
                  <c:v>676.75129342913272</c:v>
                </c:pt>
                <c:pt idx="210">
                  <c:v>676.65129342913269</c:v>
                </c:pt>
                <c:pt idx="211">
                  <c:v>676.55129342913267</c:v>
                </c:pt>
                <c:pt idx="212">
                  <c:v>676.45129342913265</c:v>
                </c:pt>
                <c:pt idx="213">
                  <c:v>676.35129342913274</c:v>
                </c:pt>
                <c:pt idx="214">
                  <c:v>676.25129342913272</c:v>
                </c:pt>
                <c:pt idx="215">
                  <c:v>676.15129342913269</c:v>
                </c:pt>
                <c:pt idx="216">
                  <c:v>676.05129342913267</c:v>
                </c:pt>
                <c:pt idx="217">
                  <c:v>675.95129342913265</c:v>
                </c:pt>
                <c:pt idx="218">
                  <c:v>675.85129342913274</c:v>
                </c:pt>
                <c:pt idx="219">
                  <c:v>675.75129342913272</c:v>
                </c:pt>
                <c:pt idx="220">
                  <c:v>675.65129342913269</c:v>
                </c:pt>
                <c:pt idx="221">
                  <c:v>675.55129342913267</c:v>
                </c:pt>
                <c:pt idx="222">
                  <c:v>675.45129342913265</c:v>
                </c:pt>
                <c:pt idx="223">
                  <c:v>675.35129342913274</c:v>
                </c:pt>
                <c:pt idx="224">
                  <c:v>675.25129342913272</c:v>
                </c:pt>
                <c:pt idx="225">
                  <c:v>675.15129342913269</c:v>
                </c:pt>
                <c:pt idx="226">
                  <c:v>675.05129342913267</c:v>
                </c:pt>
                <c:pt idx="227">
                  <c:v>674.95129342913265</c:v>
                </c:pt>
                <c:pt idx="228">
                  <c:v>674.85129342913274</c:v>
                </c:pt>
                <c:pt idx="229">
                  <c:v>674.75129342913272</c:v>
                </c:pt>
                <c:pt idx="230">
                  <c:v>674.65129342913269</c:v>
                </c:pt>
                <c:pt idx="231">
                  <c:v>674.55129342913267</c:v>
                </c:pt>
                <c:pt idx="232">
                  <c:v>674.45129342913265</c:v>
                </c:pt>
                <c:pt idx="233">
                  <c:v>674.35129342913274</c:v>
                </c:pt>
                <c:pt idx="234">
                  <c:v>674.25129342913272</c:v>
                </c:pt>
                <c:pt idx="235">
                  <c:v>674.15129342913269</c:v>
                </c:pt>
                <c:pt idx="236">
                  <c:v>674.05129342913267</c:v>
                </c:pt>
                <c:pt idx="237">
                  <c:v>673.95129342913265</c:v>
                </c:pt>
                <c:pt idx="238">
                  <c:v>673.85129342913274</c:v>
                </c:pt>
                <c:pt idx="239">
                  <c:v>673.75129342913272</c:v>
                </c:pt>
                <c:pt idx="240">
                  <c:v>673.65129342913269</c:v>
                </c:pt>
                <c:pt idx="241">
                  <c:v>673.55129342913267</c:v>
                </c:pt>
                <c:pt idx="242">
                  <c:v>673.45129342913265</c:v>
                </c:pt>
                <c:pt idx="243">
                  <c:v>673.35129342913274</c:v>
                </c:pt>
                <c:pt idx="244">
                  <c:v>673.25129342913272</c:v>
                </c:pt>
                <c:pt idx="245">
                  <c:v>673.15129342913269</c:v>
                </c:pt>
                <c:pt idx="246">
                  <c:v>673.05129342913267</c:v>
                </c:pt>
                <c:pt idx="247">
                  <c:v>672.95129342913265</c:v>
                </c:pt>
                <c:pt idx="248">
                  <c:v>672.85129342913274</c:v>
                </c:pt>
                <c:pt idx="249">
                  <c:v>672.75129342913272</c:v>
                </c:pt>
                <c:pt idx="250">
                  <c:v>672.65129342913269</c:v>
                </c:pt>
                <c:pt idx="251">
                  <c:v>672.55129342913267</c:v>
                </c:pt>
                <c:pt idx="252">
                  <c:v>672.45129342913265</c:v>
                </c:pt>
                <c:pt idx="253">
                  <c:v>672.35129342913274</c:v>
                </c:pt>
                <c:pt idx="254">
                  <c:v>672.25129342913272</c:v>
                </c:pt>
                <c:pt idx="255">
                  <c:v>672.15129342913269</c:v>
                </c:pt>
                <c:pt idx="256">
                  <c:v>672.05129342913267</c:v>
                </c:pt>
                <c:pt idx="257">
                  <c:v>671.95129342913265</c:v>
                </c:pt>
                <c:pt idx="258">
                  <c:v>671.85129342913274</c:v>
                </c:pt>
                <c:pt idx="259">
                  <c:v>671.75129342913272</c:v>
                </c:pt>
                <c:pt idx="260">
                  <c:v>671.65129342913269</c:v>
                </c:pt>
                <c:pt idx="261">
                  <c:v>671.55129342913267</c:v>
                </c:pt>
                <c:pt idx="262">
                  <c:v>671.45129342913265</c:v>
                </c:pt>
                <c:pt idx="263">
                  <c:v>671.35129342913274</c:v>
                </c:pt>
                <c:pt idx="264">
                  <c:v>671.25129342913272</c:v>
                </c:pt>
                <c:pt idx="265">
                  <c:v>671.15129342913269</c:v>
                </c:pt>
                <c:pt idx="266">
                  <c:v>671.05129342913267</c:v>
                </c:pt>
                <c:pt idx="267">
                  <c:v>670.95129342913265</c:v>
                </c:pt>
                <c:pt idx="268">
                  <c:v>670.85129342913274</c:v>
                </c:pt>
                <c:pt idx="269">
                  <c:v>670.75129342913272</c:v>
                </c:pt>
                <c:pt idx="270">
                  <c:v>670.65129342913269</c:v>
                </c:pt>
                <c:pt idx="271">
                  <c:v>670.55129342913267</c:v>
                </c:pt>
                <c:pt idx="272">
                  <c:v>670.45129342913265</c:v>
                </c:pt>
                <c:pt idx="273">
                  <c:v>670.35129342913274</c:v>
                </c:pt>
                <c:pt idx="274">
                  <c:v>670.25129342913272</c:v>
                </c:pt>
                <c:pt idx="275">
                  <c:v>670.15129342913269</c:v>
                </c:pt>
                <c:pt idx="276">
                  <c:v>670.05129342913267</c:v>
                </c:pt>
                <c:pt idx="277">
                  <c:v>669.95129342913265</c:v>
                </c:pt>
                <c:pt idx="278">
                  <c:v>669.85129342913274</c:v>
                </c:pt>
                <c:pt idx="279">
                  <c:v>669.75129342913272</c:v>
                </c:pt>
                <c:pt idx="280">
                  <c:v>669.65129342913269</c:v>
                </c:pt>
                <c:pt idx="281">
                  <c:v>669.55129342913267</c:v>
                </c:pt>
                <c:pt idx="282">
                  <c:v>669.45129342913265</c:v>
                </c:pt>
                <c:pt idx="283">
                  <c:v>669.35129342913274</c:v>
                </c:pt>
                <c:pt idx="284">
                  <c:v>669.25129342913272</c:v>
                </c:pt>
                <c:pt idx="285">
                  <c:v>669.15129342913269</c:v>
                </c:pt>
                <c:pt idx="286">
                  <c:v>669.05129342913267</c:v>
                </c:pt>
                <c:pt idx="287">
                  <c:v>668.95129342913265</c:v>
                </c:pt>
                <c:pt idx="288">
                  <c:v>668.85129342913274</c:v>
                </c:pt>
                <c:pt idx="289">
                  <c:v>668.75129342913272</c:v>
                </c:pt>
                <c:pt idx="290">
                  <c:v>668.65129342913269</c:v>
                </c:pt>
                <c:pt idx="291">
                  <c:v>668.55129342913267</c:v>
                </c:pt>
                <c:pt idx="292">
                  <c:v>668.45129342913265</c:v>
                </c:pt>
                <c:pt idx="293">
                  <c:v>668.35129342913274</c:v>
                </c:pt>
                <c:pt idx="294">
                  <c:v>668.25129342913272</c:v>
                </c:pt>
                <c:pt idx="295">
                  <c:v>668.15129342913269</c:v>
                </c:pt>
                <c:pt idx="296">
                  <c:v>668.05129342913267</c:v>
                </c:pt>
                <c:pt idx="297">
                  <c:v>667.95129342913265</c:v>
                </c:pt>
                <c:pt idx="298">
                  <c:v>667.85129342913274</c:v>
                </c:pt>
                <c:pt idx="299">
                  <c:v>667.75129342913272</c:v>
                </c:pt>
                <c:pt idx="300">
                  <c:v>667.65129342913269</c:v>
                </c:pt>
                <c:pt idx="301">
                  <c:v>667.55129342913267</c:v>
                </c:pt>
                <c:pt idx="302">
                  <c:v>667.45129342913265</c:v>
                </c:pt>
                <c:pt idx="303">
                  <c:v>667.35129342913274</c:v>
                </c:pt>
                <c:pt idx="304">
                  <c:v>667.25129342913272</c:v>
                </c:pt>
                <c:pt idx="305">
                  <c:v>667.15129342913269</c:v>
                </c:pt>
                <c:pt idx="306">
                  <c:v>667.05129342913267</c:v>
                </c:pt>
                <c:pt idx="307">
                  <c:v>666.95129342913265</c:v>
                </c:pt>
                <c:pt idx="308">
                  <c:v>666.85129342913274</c:v>
                </c:pt>
                <c:pt idx="309">
                  <c:v>666.75129342913272</c:v>
                </c:pt>
                <c:pt idx="310">
                  <c:v>666.65129342913269</c:v>
                </c:pt>
                <c:pt idx="311">
                  <c:v>666.55129342913267</c:v>
                </c:pt>
                <c:pt idx="312">
                  <c:v>666.45129342913265</c:v>
                </c:pt>
                <c:pt idx="313">
                  <c:v>666.35129342913274</c:v>
                </c:pt>
                <c:pt idx="314">
                  <c:v>666.25129342913272</c:v>
                </c:pt>
                <c:pt idx="315">
                  <c:v>666.15129342913269</c:v>
                </c:pt>
                <c:pt idx="316">
                  <c:v>666.05129342913267</c:v>
                </c:pt>
                <c:pt idx="317">
                  <c:v>665.95129342913265</c:v>
                </c:pt>
                <c:pt idx="318">
                  <c:v>665.85129342913274</c:v>
                </c:pt>
                <c:pt idx="319">
                  <c:v>665.75129342913272</c:v>
                </c:pt>
                <c:pt idx="320">
                  <c:v>665.65129342913269</c:v>
                </c:pt>
                <c:pt idx="321">
                  <c:v>665.55129342913267</c:v>
                </c:pt>
                <c:pt idx="322">
                  <c:v>665.45129342913265</c:v>
                </c:pt>
                <c:pt idx="323">
                  <c:v>665.35129342913274</c:v>
                </c:pt>
                <c:pt idx="324">
                  <c:v>665.25129342913272</c:v>
                </c:pt>
                <c:pt idx="325">
                  <c:v>665.15129342913269</c:v>
                </c:pt>
                <c:pt idx="326">
                  <c:v>665.05129342913267</c:v>
                </c:pt>
                <c:pt idx="327">
                  <c:v>664.95129342913265</c:v>
                </c:pt>
                <c:pt idx="328">
                  <c:v>664.85129342913274</c:v>
                </c:pt>
                <c:pt idx="329">
                  <c:v>664.75129342913272</c:v>
                </c:pt>
                <c:pt idx="330">
                  <c:v>664.65129342913269</c:v>
                </c:pt>
              </c:numCache>
            </c:numRef>
          </c:cat>
          <c:val>
            <c:numRef>
              <c:f>F1s!$K$3:$K$333</c:f>
              <c:numCache>
                <c:formatCode>0.00</c:formatCode>
                <c:ptCount val="331"/>
                <c:pt idx="50">
                  <c:v>36225.877808289537</c:v>
                </c:pt>
                <c:pt idx="51">
                  <c:v>36226.454387277459</c:v>
                </c:pt>
                <c:pt idx="52">
                  <c:v>36227.158179645856</c:v>
                </c:pt>
                <c:pt idx="53">
                  <c:v>36227.879195544869</c:v>
                </c:pt>
                <c:pt idx="54">
                  <c:v>36228.710363060789</c:v>
                </c:pt>
                <c:pt idx="55">
                  <c:v>36229.171551018699</c:v>
                </c:pt>
                <c:pt idx="56">
                  <c:v>36229.335165863238</c:v>
                </c:pt>
                <c:pt idx="57">
                  <c:v>36229.63270133613</c:v>
                </c:pt>
                <c:pt idx="58">
                  <c:v>36229.287642314288</c:v>
                </c:pt>
                <c:pt idx="59">
                  <c:v>36229.286440579839</c:v>
                </c:pt>
                <c:pt idx="60">
                  <c:v>36230.056683892763</c:v>
                </c:pt>
                <c:pt idx="61">
                  <c:v>36230.121894670934</c:v>
                </c:pt>
                <c:pt idx="62">
                  <c:v>36230.42615672003</c:v>
                </c:pt>
                <c:pt idx="63">
                  <c:v>36230.264116756232</c:v>
                </c:pt>
                <c:pt idx="64">
                  <c:v>36231.151009576344</c:v>
                </c:pt>
                <c:pt idx="65">
                  <c:v>36231.389449948605</c:v>
                </c:pt>
                <c:pt idx="66">
                  <c:v>36231.681018177398</c:v>
                </c:pt>
                <c:pt idx="67">
                  <c:v>36233.03706981401</c:v>
                </c:pt>
                <c:pt idx="68">
                  <c:v>36233.557760109084</c:v>
                </c:pt>
                <c:pt idx="69">
                  <c:v>36234.118055938401</c:v>
                </c:pt>
                <c:pt idx="70">
                  <c:v>36234.620377076499</c:v>
                </c:pt>
                <c:pt idx="71">
                  <c:v>36234.701856034815</c:v>
                </c:pt>
                <c:pt idx="72">
                  <c:v>36235.263089795961</c:v>
                </c:pt>
                <c:pt idx="73">
                  <c:v>36235.491539715847</c:v>
                </c:pt>
                <c:pt idx="74">
                  <c:v>36235.518328290505</c:v>
                </c:pt>
                <c:pt idx="75">
                  <c:v>36236.390769687816</c:v>
                </c:pt>
                <c:pt idx="76">
                  <c:v>36237.666547703207</c:v>
                </c:pt>
                <c:pt idx="77">
                  <c:v>36238.967457733503</c:v>
                </c:pt>
                <c:pt idx="78">
                  <c:v>36241.124103139446</c:v>
                </c:pt>
                <c:pt idx="79">
                  <c:v>36242.640407886407</c:v>
                </c:pt>
                <c:pt idx="80">
                  <c:v>36244.059970452152</c:v>
                </c:pt>
                <c:pt idx="81">
                  <c:v>36246.337126473707</c:v>
                </c:pt>
                <c:pt idx="82">
                  <c:v>36248.503832164504</c:v>
                </c:pt>
                <c:pt idx="83">
                  <c:v>36250.521381447026</c:v>
                </c:pt>
                <c:pt idx="84">
                  <c:v>36253.708574536926</c:v>
                </c:pt>
                <c:pt idx="85">
                  <c:v>36256.869254108045</c:v>
                </c:pt>
                <c:pt idx="86">
                  <c:v>36260.309870393212</c:v>
                </c:pt>
                <c:pt idx="87">
                  <c:v>36264.725305519954</c:v>
                </c:pt>
                <c:pt idx="88">
                  <c:v>36269.655964332829</c:v>
                </c:pt>
                <c:pt idx="89">
                  <c:v>36275.017545050068</c:v>
                </c:pt>
                <c:pt idx="90">
                  <c:v>36281.071380688954</c:v>
                </c:pt>
                <c:pt idx="91">
                  <c:v>36287.939031710768</c:v>
                </c:pt>
                <c:pt idx="92">
                  <c:v>36295.111941572606</c:v>
                </c:pt>
                <c:pt idx="93">
                  <c:v>36303.728765444619</c:v>
                </c:pt>
                <c:pt idx="94">
                  <c:v>36313.08204810365</c:v>
                </c:pt>
                <c:pt idx="95">
                  <c:v>36323.607720962915</c:v>
                </c:pt>
                <c:pt idx="96">
                  <c:v>36334.590822762366</c:v>
                </c:pt>
                <c:pt idx="97">
                  <c:v>36347.734414106388</c:v>
                </c:pt>
                <c:pt idx="98">
                  <c:v>36361.790034055135</c:v>
                </c:pt>
                <c:pt idx="99">
                  <c:v>36376.688523549499</c:v>
                </c:pt>
                <c:pt idx="100">
                  <c:v>36393.547908584427</c:v>
                </c:pt>
                <c:pt idx="101">
                  <c:v>36412.866238833347</c:v>
                </c:pt>
                <c:pt idx="102">
                  <c:v>36432.95363256237</c:v>
                </c:pt>
                <c:pt idx="103">
                  <c:v>36454.810041683486</c:v>
                </c:pt>
                <c:pt idx="104">
                  <c:v>36479.030361442376</c:v>
                </c:pt>
                <c:pt idx="105">
                  <c:v>36504.719776415419</c:v>
                </c:pt>
                <c:pt idx="106">
                  <c:v>36532.551708228733</c:v>
                </c:pt>
                <c:pt idx="107">
                  <c:v>36563.074045399459</c:v>
                </c:pt>
                <c:pt idx="108">
                  <c:v>36596.363465113951</c:v>
                </c:pt>
                <c:pt idx="109">
                  <c:v>36632.237025320501</c:v>
                </c:pt>
                <c:pt idx="110">
                  <c:v>36670.799180351911</c:v>
                </c:pt>
                <c:pt idx="111">
                  <c:v>36712.741457438671</c:v>
                </c:pt>
                <c:pt idx="112">
                  <c:v>36757.587700247546</c:v>
                </c:pt>
                <c:pt idx="113">
                  <c:v>36805.720655872887</c:v>
                </c:pt>
                <c:pt idx="114">
                  <c:v>36857.850152903535</c:v>
                </c:pt>
                <c:pt idx="115">
                  <c:v>36913.929313927911</c:v>
                </c:pt>
                <c:pt idx="116">
                  <c:v>36973.503432776626</c:v>
                </c:pt>
                <c:pt idx="117">
                  <c:v>37037.297089365384</c:v>
                </c:pt>
                <c:pt idx="118">
                  <c:v>37105.869092668952</c:v>
                </c:pt>
                <c:pt idx="119">
                  <c:v>37179.279243468132</c:v>
                </c:pt>
                <c:pt idx="120">
                  <c:v>37257.437845062712</c:v>
                </c:pt>
                <c:pt idx="121">
                  <c:v>37340.029258781986</c:v>
                </c:pt>
                <c:pt idx="122">
                  <c:v>37427.990160195201</c:v>
                </c:pt>
                <c:pt idx="123">
                  <c:v>37520.783878452501</c:v>
                </c:pt>
                <c:pt idx="124">
                  <c:v>37619.026671407337</c:v>
                </c:pt>
                <c:pt idx="125">
                  <c:v>37723.001339257025</c:v>
                </c:pt>
                <c:pt idx="126">
                  <c:v>37832.905106718448</c:v>
                </c:pt>
                <c:pt idx="127">
                  <c:v>37949.819922318333</c:v>
                </c:pt>
                <c:pt idx="128">
                  <c:v>38071.871781308189</c:v>
                </c:pt>
                <c:pt idx="129">
                  <c:v>38200.752448271822</c:v>
                </c:pt>
                <c:pt idx="130">
                  <c:v>38336.162414824968</c:v>
                </c:pt>
                <c:pt idx="131">
                  <c:v>38478.189295850687</c:v>
                </c:pt>
                <c:pt idx="132">
                  <c:v>38627.114280342292</c:v>
                </c:pt>
                <c:pt idx="133">
                  <c:v>38782.94285543562</c:v>
                </c:pt>
                <c:pt idx="134">
                  <c:v>38945.50424428995</c:v>
                </c:pt>
                <c:pt idx="135">
                  <c:v>39113.309791809857</c:v>
                </c:pt>
                <c:pt idx="136">
                  <c:v>39288.374770556766</c:v>
                </c:pt>
                <c:pt idx="137">
                  <c:v>39469.845048956799</c:v>
                </c:pt>
                <c:pt idx="138">
                  <c:v>39657.408451338793</c:v>
                </c:pt>
                <c:pt idx="139">
                  <c:v>39851.006115502743</c:v>
                </c:pt>
                <c:pt idx="140">
                  <c:v>40051.315116056685</c:v>
                </c:pt>
                <c:pt idx="141">
                  <c:v>40257.704026477411</c:v>
                </c:pt>
                <c:pt idx="142">
                  <c:v>40469.308607371786</c:v>
                </c:pt>
                <c:pt idx="143">
                  <c:v>40686.215105392832</c:v>
                </c:pt>
                <c:pt idx="144">
                  <c:v>40908.339030756186</c:v>
                </c:pt>
                <c:pt idx="145">
                  <c:v>41133.62449710178</c:v>
                </c:pt>
                <c:pt idx="146">
                  <c:v>41363.216054388882</c:v>
                </c:pt>
                <c:pt idx="147">
                  <c:v>41596.403719290545</c:v>
                </c:pt>
                <c:pt idx="148">
                  <c:v>41832.016609385799</c:v>
                </c:pt>
                <c:pt idx="149">
                  <c:v>42070.721978678564</c:v>
                </c:pt>
                <c:pt idx="150">
                  <c:v>42310.039433686914</c:v>
                </c:pt>
                <c:pt idx="151">
                  <c:v>42549.740522816799</c:v>
                </c:pt>
                <c:pt idx="152">
                  <c:v>42789.699677078548</c:v>
                </c:pt>
                <c:pt idx="153">
                  <c:v>43028.388482017232</c:v>
                </c:pt>
                <c:pt idx="154">
                  <c:v>43263.945977080453</c:v>
                </c:pt>
                <c:pt idx="155">
                  <c:v>43496.898689863061</c:v>
                </c:pt>
                <c:pt idx="156">
                  <c:v>43725.500591451149</c:v>
                </c:pt>
                <c:pt idx="157">
                  <c:v>43949.338536011484</c:v>
                </c:pt>
                <c:pt idx="158">
                  <c:v>44167.301521083922</c:v>
                </c:pt>
                <c:pt idx="159">
                  <c:v>44377.778745322954</c:v>
                </c:pt>
                <c:pt idx="160">
                  <c:v>44580.161704999773</c:v>
                </c:pt>
                <c:pt idx="161">
                  <c:v>44772.682402286708</c:v>
                </c:pt>
                <c:pt idx="162">
                  <c:v>44955.805014053658</c:v>
                </c:pt>
                <c:pt idx="163">
                  <c:v>45127.734936069231</c:v>
                </c:pt>
                <c:pt idx="164">
                  <c:v>45286.938727738292</c:v>
                </c:pt>
                <c:pt idx="165">
                  <c:v>45432.799528982345</c:v>
                </c:pt>
                <c:pt idx="166">
                  <c:v>45564.815631435835</c:v>
                </c:pt>
                <c:pt idx="167">
                  <c:v>45681.69116509422</c:v>
                </c:pt>
                <c:pt idx="168">
                  <c:v>45783.436049298769</c:v>
                </c:pt>
                <c:pt idx="169">
                  <c:v>45868.518836652016</c:v>
                </c:pt>
                <c:pt idx="170">
                  <c:v>45936.750068408066</c:v>
                </c:pt>
                <c:pt idx="171">
                  <c:v>45987.630722449379</c:v>
                </c:pt>
                <c:pt idx="172">
                  <c:v>46019.698640713876</c:v>
                </c:pt>
                <c:pt idx="173">
                  <c:v>46033.362638057028</c:v>
                </c:pt>
                <c:pt idx="174">
                  <c:v>46028.950187800634</c:v>
                </c:pt>
                <c:pt idx="175">
                  <c:v>46006.096655551395</c:v>
                </c:pt>
                <c:pt idx="176">
                  <c:v>45964.205038051361</c:v>
                </c:pt>
                <c:pt idx="177">
                  <c:v>45903.974485154336</c:v>
                </c:pt>
                <c:pt idx="178">
                  <c:v>45825.234919194838</c:v>
                </c:pt>
                <c:pt idx="179">
                  <c:v>45728.717060281495</c:v>
                </c:pt>
                <c:pt idx="180">
                  <c:v>45614.768914161876</c:v>
                </c:pt>
                <c:pt idx="181">
                  <c:v>45483.948230369402</c:v>
                </c:pt>
                <c:pt idx="182">
                  <c:v>45335.324647443325</c:v>
                </c:pt>
                <c:pt idx="183">
                  <c:v>45171.19766820412</c:v>
                </c:pt>
                <c:pt idx="184">
                  <c:v>44991.937260709921</c:v>
                </c:pt>
                <c:pt idx="185">
                  <c:v>44798.848939586249</c:v>
                </c:pt>
                <c:pt idx="186">
                  <c:v>44591.583606358297</c:v>
                </c:pt>
                <c:pt idx="187">
                  <c:v>44372.339551569858</c:v>
                </c:pt>
                <c:pt idx="188">
                  <c:v>44140.485790928797</c:v>
                </c:pt>
                <c:pt idx="189">
                  <c:v>43897.98666059033</c:v>
                </c:pt>
                <c:pt idx="190">
                  <c:v>43646.132830668728</c:v>
                </c:pt>
                <c:pt idx="191">
                  <c:v>43385.550203811435</c:v>
                </c:pt>
                <c:pt idx="192">
                  <c:v>43116.830445428786</c:v>
                </c:pt>
                <c:pt idx="193">
                  <c:v>42841.761858116326</c:v>
                </c:pt>
                <c:pt idx="194">
                  <c:v>42560.917526067555</c:v>
                </c:pt>
                <c:pt idx="195">
                  <c:v>42276.229741951378</c:v>
                </c:pt>
                <c:pt idx="196">
                  <c:v>41987.208423076394</c:v>
                </c:pt>
                <c:pt idx="197">
                  <c:v>41696.190342896807</c:v>
                </c:pt>
                <c:pt idx="198">
                  <c:v>41404.823137624699</c:v>
                </c:pt>
                <c:pt idx="199">
                  <c:v>41112.924574604032</c:v>
                </c:pt>
                <c:pt idx="200">
                  <c:v>40820.60504964467</c:v>
                </c:pt>
                <c:pt idx="201">
                  <c:v>40529.429806872431</c:v>
                </c:pt>
                <c:pt idx="202">
                  <c:v>40240.208892088784</c:v>
                </c:pt>
                <c:pt idx="203">
                  <c:v>39953.131777733928</c:v>
                </c:pt>
                <c:pt idx="204">
                  <c:v>39670.432336810969</c:v>
                </c:pt>
                <c:pt idx="205">
                  <c:v>39392.285970191238</c:v>
                </c:pt>
                <c:pt idx="206">
                  <c:v>39118.458706001707</c:v>
                </c:pt>
                <c:pt idx="207">
                  <c:v>38849.322622733365</c:v>
                </c:pt>
                <c:pt idx="208">
                  <c:v>38586.75636429945</c:v>
                </c:pt>
                <c:pt idx="209">
                  <c:v>38329.827160601795</c:v>
                </c:pt>
                <c:pt idx="210">
                  <c:v>38079.026277520607</c:v>
                </c:pt>
                <c:pt idx="211">
                  <c:v>37835.574147441017</c:v>
                </c:pt>
                <c:pt idx="212">
                  <c:v>37599.00955417662</c:v>
                </c:pt>
                <c:pt idx="213">
                  <c:v>37369.516936257336</c:v>
                </c:pt>
                <c:pt idx="214">
                  <c:v>37147.432376183249</c:v>
                </c:pt>
                <c:pt idx="215">
                  <c:v>36933.083906173342</c:v>
                </c:pt>
                <c:pt idx="216">
                  <c:v>36726.408722833701</c:v>
                </c:pt>
                <c:pt idx="217">
                  <c:v>36526.949900487656</c:v>
                </c:pt>
                <c:pt idx="218">
                  <c:v>36335.272334923</c:v>
                </c:pt>
                <c:pt idx="219">
                  <c:v>36151.495253221787</c:v>
                </c:pt>
                <c:pt idx="220">
                  <c:v>35975.748912184761</c:v>
                </c:pt>
                <c:pt idx="221">
                  <c:v>35808.128176609025</c:v>
                </c:pt>
                <c:pt idx="222">
                  <c:v>35648.184254879314</c:v>
                </c:pt>
                <c:pt idx="223">
                  <c:v>35495.935087814258</c:v>
                </c:pt>
                <c:pt idx="224">
                  <c:v>35349.854616458746</c:v>
                </c:pt>
                <c:pt idx="225">
                  <c:v>35211.670419801754</c:v>
                </c:pt>
                <c:pt idx="226">
                  <c:v>35080.37831368886</c:v>
                </c:pt>
                <c:pt idx="227">
                  <c:v>34955.841377885023</c:v>
                </c:pt>
                <c:pt idx="228">
                  <c:v>34837.558685191347</c:v>
                </c:pt>
                <c:pt idx="229">
                  <c:v>34725.789272757582</c:v>
                </c:pt>
                <c:pt idx="230">
                  <c:v>34620.766842420664</c:v>
                </c:pt>
                <c:pt idx="231">
                  <c:v>34520.943138872179</c:v>
                </c:pt>
                <c:pt idx="232">
                  <c:v>34426.280899451231</c:v>
                </c:pt>
                <c:pt idx="233">
                  <c:v>34338.0776812892</c:v>
                </c:pt>
                <c:pt idx="234">
                  <c:v>34254.791239544407</c:v>
                </c:pt>
                <c:pt idx="235">
                  <c:v>34176.639453745905</c:v>
                </c:pt>
                <c:pt idx="236">
                  <c:v>34103.932391532122</c:v>
                </c:pt>
                <c:pt idx="237">
                  <c:v>34035.316880344384</c:v>
                </c:pt>
                <c:pt idx="238">
                  <c:v>33970.715134505081</c:v>
                </c:pt>
                <c:pt idx="239">
                  <c:v>33910.661400363388</c:v>
                </c:pt>
                <c:pt idx="240">
                  <c:v>33855.157792275713</c:v>
                </c:pt>
                <c:pt idx="241">
                  <c:v>33801.803892838914</c:v>
                </c:pt>
                <c:pt idx="242">
                  <c:v>33751.9901515686</c:v>
                </c:pt>
                <c:pt idx="243">
                  <c:v>33706.049464605378</c:v>
                </c:pt>
                <c:pt idx="244">
                  <c:v>33663.308520293562</c:v>
                </c:pt>
                <c:pt idx="245">
                  <c:v>33624.10073726593</c:v>
                </c:pt>
                <c:pt idx="246">
                  <c:v>33587.151733039362</c:v>
                </c:pt>
                <c:pt idx="247">
                  <c:v>33552.393423143469</c:v>
                </c:pt>
                <c:pt idx="248">
                  <c:v>33520.57605023402</c:v>
                </c:pt>
                <c:pt idx="249">
                  <c:v>33491.528141431983</c:v>
                </c:pt>
                <c:pt idx="250">
                  <c:v>33464.893742606211</c:v>
                </c:pt>
                <c:pt idx="251">
                  <c:v>33440.043476352068</c:v>
                </c:pt>
                <c:pt idx="252">
                  <c:v>33416.70674968497</c:v>
                </c:pt>
                <c:pt idx="253">
                  <c:v>33395.876863337275</c:v>
                </c:pt>
                <c:pt idx="254">
                  <c:v>33376.574229841484</c:v>
                </c:pt>
                <c:pt idx="255">
                  <c:v>33358.586999469546</c:v>
                </c:pt>
                <c:pt idx="256">
                  <c:v>33341.800214936135</c:v>
                </c:pt>
                <c:pt idx="257">
                  <c:v>33326.17059608773</c:v>
                </c:pt>
                <c:pt idx="258">
                  <c:v>33312.286809650192</c:v>
                </c:pt>
                <c:pt idx="259">
                  <c:v>33299.565683416171</c:v>
                </c:pt>
                <c:pt idx="260">
                  <c:v>33288.169875864696</c:v>
                </c:pt>
                <c:pt idx="261">
                  <c:v>33276.984937226938</c:v>
                </c:pt>
                <c:pt idx="262">
                  <c:v>33266.665918245708</c:v>
                </c:pt>
                <c:pt idx="263">
                  <c:v>33256.910444794499</c:v>
                </c:pt>
                <c:pt idx="264">
                  <c:v>33248.580408350266</c:v>
                </c:pt>
                <c:pt idx="265">
                  <c:v>33240.818741896575</c:v>
                </c:pt>
                <c:pt idx="266">
                  <c:v>33233.38466788012</c:v>
                </c:pt>
                <c:pt idx="267">
                  <c:v>33227.361048938634</c:v>
                </c:pt>
                <c:pt idx="268">
                  <c:v>33221.241044204849</c:v>
                </c:pt>
                <c:pt idx="269">
                  <c:v>33215.484253699135</c:v>
                </c:pt>
                <c:pt idx="270">
                  <c:v>33210.288074376229</c:v>
                </c:pt>
                <c:pt idx="271">
                  <c:v>33205.992770857403</c:v>
                </c:pt>
                <c:pt idx="272">
                  <c:v>33202.800999540268</c:v>
                </c:pt>
                <c:pt idx="273">
                  <c:v>33199.571505491527</c:v>
                </c:pt>
                <c:pt idx="274">
                  <c:v>33196.907351558839</c:v>
                </c:pt>
                <c:pt idx="275">
                  <c:v>33194.497679678178</c:v>
                </c:pt>
                <c:pt idx="276">
                  <c:v>33192.087876385995</c:v>
                </c:pt>
                <c:pt idx="277">
                  <c:v>33189.957679511994</c:v>
                </c:pt>
                <c:pt idx="278">
                  <c:v>33188.274832916912</c:v>
                </c:pt>
                <c:pt idx="279">
                  <c:v>33185.992014224386</c:v>
                </c:pt>
                <c:pt idx="280">
                  <c:v>33184.773695555996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80-4A44-944A-BD66AA0AF354}"/>
            </c:ext>
          </c:extLst>
        </c:ser>
        <c:ser>
          <c:idx val="2"/>
          <c:order val="2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F1s!$H$3:$H$333</c:f>
              <c:numCache>
                <c:formatCode>0.00</c:formatCode>
                <c:ptCount val="331"/>
                <c:pt idx="0">
                  <c:v>697.65129342913269</c:v>
                </c:pt>
                <c:pt idx="1">
                  <c:v>697.55129342913267</c:v>
                </c:pt>
                <c:pt idx="2">
                  <c:v>697.45129342913265</c:v>
                </c:pt>
                <c:pt idx="3">
                  <c:v>697.35129342913274</c:v>
                </c:pt>
                <c:pt idx="4">
                  <c:v>697.25129342913272</c:v>
                </c:pt>
                <c:pt idx="5">
                  <c:v>697.15129342913269</c:v>
                </c:pt>
                <c:pt idx="6">
                  <c:v>697.05129342913267</c:v>
                </c:pt>
                <c:pt idx="7">
                  <c:v>696.95129342913265</c:v>
                </c:pt>
                <c:pt idx="8">
                  <c:v>696.85129342913274</c:v>
                </c:pt>
                <c:pt idx="9">
                  <c:v>696.75129342913272</c:v>
                </c:pt>
                <c:pt idx="10">
                  <c:v>696.65129342913269</c:v>
                </c:pt>
                <c:pt idx="11">
                  <c:v>696.55129342913267</c:v>
                </c:pt>
                <c:pt idx="12">
                  <c:v>696.45129342913265</c:v>
                </c:pt>
                <c:pt idx="13">
                  <c:v>696.35129342913274</c:v>
                </c:pt>
                <c:pt idx="14">
                  <c:v>696.25129342913272</c:v>
                </c:pt>
                <c:pt idx="15">
                  <c:v>696.15129342913269</c:v>
                </c:pt>
                <c:pt idx="16">
                  <c:v>696.05129342913267</c:v>
                </c:pt>
                <c:pt idx="17">
                  <c:v>695.95129342913265</c:v>
                </c:pt>
                <c:pt idx="18">
                  <c:v>695.85129342913274</c:v>
                </c:pt>
                <c:pt idx="19">
                  <c:v>695.75129342913272</c:v>
                </c:pt>
                <c:pt idx="20">
                  <c:v>695.65129342913269</c:v>
                </c:pt>
                <c:pt idx="21">
                  <c:v>695.55129342913267</c:v>
                </c:pt>
                <c:pt idx="22">
                  <c:v>695.45129342913265</c:v>
                </c:pt>
                <c:pt idx="23">
                  <c:v>695.35129342913274</c:v>
                </c:pt>
                <c:pt idx="24">
                  <c:v>695.25129342913272</c:v>
                </c:pt>
                <c:pt idx="25">
                  <c:v>695.15129342913269</c:v>
                </c:pt>
                <c:pt idx="26">
                  <c:v>695.05129342913267</c:v>
                </c:pt>
                <c:pt idx="27">
                  <c:v>694.95129342913265</c:v>
                </c:pt>
                <c:pt idx="28">
                  <c:v>694.85129342913274</c:v>
                </c:pt>
                <c:pt idx="29">
                  <c:v>694.75129342913272</c:v>
                </c:pt>
                <c:pt idx="30">
                  <c:v>694.65129342913269</c:v>
                </c:pt>
                <c:pt idx="31">
                  <c:v>694.55129342913267</c:v>
                </c:pt>
                <c:pt idx="32">
                  <c:v>694.45129342913265</c:v>
                </c:pt>
                <c:pt idx="33">
                  <c:v>694.35129342913274</c:v>
                </c:pt>
                <c:pt idx="34">
                  <c:v>694.25129342913272</c:v>
                </c:pt>
                <c:pt idx="35">
                  <c:v>694.15129342913269</c:v>
                </c:pt>
                <c:pt idx="36">
                  <c:v>694.05129342913267</c:v>
                </c:pt>
                <c:pt idx="37">
                  <c:v>693.95129342913265</c:v>
                </c:pt>
                <c:pt idx="38">
                  <c:v>693.85129342913274</c:v>
                </c:pt>
                <c:pt idx="39">
                  <c:v>693.75129342913272</c:v>
                </c:pt>
                <c:pt idx="40">
                  <c:v>693.65129342913269</c:v>
                </c:pt>
                <c:pt idx="41">
                  <c:v>693.55129342913267</c:v>
                </c:pt>
                <c:pt idx="42">
                  <c:v>693.45129342913265</c:v>
                </c:pt>
                <c:pt idx="43">
                  <c:v>693.35129342913274</c:v>
                </c:pt>
                <c:pt idx="44">
                  <c:v>693.25129342913272</c:v>
                </c:pt>
                <c:pt idx="45">
                  <c:v>693.15129342913269</c:v>
                </c:pt>
                <c:pt idx="46">
                  <c:v>693.05129342913267</c:v>
                </c:pt>
                <c:pt idx="47">
                  <c:v>692.95129342913265</c:v>
                </c:pt>
                <c:pt idx="48">
                  <c:v>692.85129342913274</c:v>
                </c:pt>
                <c:pt idx="49">
                  <c:v>692.75129342913272</c:v>
                </c:pt>
                <c:pt idx="50">
                  <c:v>692.65129342913269</c:v>
                </c:pt>
                <c:pt idx="51">
                  <c:v>692.55129342913267</c:v>
                </c:pt>
                <c:pt idx="52">
                  <c:v>692.45129342913265</c:v>
                </c:pt>
                <c:pt idx="53">
                  <c:v>692.35129342913274</c:v>
                </c:pt>
                <c:pt idx="54">
                  <c:v>692.25129342913272</c:v>
                </c:pt>
                <c:pt idx="55">
                  <c:v>692.15129342913269</c:v>
                </c:pt>
                <c:pt idx="56">
                  <c:v>692.05129342913267</c:v>
                </c:pt>
                <c:pt idx="57">
                  <c:v>691.95129342913265</c:v>
                </c:pt>
                <c:pt idx="58">
                  <c:v>691.85129342913274</c:v>
                </c:pt>
                <c:pt idx="59">
                  <c:v>691.75129342913272</c:v>
                </c:pt>
                <c:pt idx="60">
                  <c:v>691.65129342913269</c:v>
                </c:pt>
                <c:pt idx="61">
                  <c:v>691.55129342913267</c:v>
                </c:pt>
                <c:pt idx="62">
                  <c:v>691.45129342913265</c:v>
                </c:pt>
                <c:pt idx="63">
                  <c:v>691.35129342913274</c:v>
                </c:pt>
                <c:pt idx="64">
                  <c:v>691.25129342913272</c:v>
                </c:pt>
                <c:pt idx="65">
                  <c:v>691.15129342913269</c:v>
                </c:pt>
                <c:pt idx="66">
                  <c:v>691.05129342913267</c:v>
                </c:pt>
                <c:pt idx="67">
                  <c:v>690.95129342913265</c:v>
                </c:pt>
                <c:pt idx="68">
                  <c:v>690.85129342913274</c:v>
                </c:pt>
                <c:pt idx="69">
                  <c:v>690.75129342913272</c:v>
                </c:pt>
                <c:pt idx="70">
                  <c:v>690.65129342913269</c:v>
                </c:pt>
                <c:pt idx="71">
                  <c:v>690.55129342913267</c:v>
                </c:pt>
                <c:pt idx="72">
                  <c:v>690.45129342913265</c:v>
                </c:pt>
                <c:pt idx="73">
                  <c:v>690.35129342913274</c:v>
                </c:pt>
                <c:pt idx="74">
                  <c:v>690.25129342913272</c:v>
                </c:pt>
                <c:pt idx="75">
                  <c:v>690.15129342913269</c:v>
                </c:pt>
                <c:pt idx="76">
                  <c:v>690.05129342913267</c:v>
                </c:pt>
                <c:pt idx="77">
                  <c:v>689.95129342913265</c:v>
                </c:pt>
                <c:pt idx="78">
                  <c:v>689.85129342913274</c:v>
                </c:pt>
                <c:pt idx="79">
                  <c:v>689.75129342913272</c:v>
                </c:pt>
                <c:pt idx="80">
                  <c:v>689.65129342913269</c:v>
                </c:pt>
                <c:pt idx="81">
                  <c:v>689.55129342913267</c:v>
                </c:pt>
                <c:pt idx="82">
                  <c:v>689.45129342913265</c:v>
                </c:pt>
                <c:pt idx="83">
                  <c:v>689.35129342913274</c:v>
                </c:pt>
                <c:pt idx="84">
                  <c:v>689.25129342913272</c:v>
                </c:pt>
                <c:pt idx="85">
                  <c:v>689.15129342913269</c:v>
                </c:pt>
                <c:pt idx="86">
                  <c:v>689.05129342913267</c:v>
                </c:pt>
                <c:pt idx="87">
                  <c:v>688.95129342913265</c:v>
                </c:pt>
                <c:pt idx="88">
                  <c:v>688.85129342913274</c:v>
                </c:pt>
                <c:pt idx="89">
                  <c:v>688.75129342913272</c:v>
                </c:pt>
                <c:pt idx="90">
                  <c:v>688.65129342913269</c:v>
                </c:pt>
                <c:pt idx="91">
                  <c:v>688.55129342913267</c:v>
                </c:pt>
                <c:pt idx="92">
                  <c:v>688.45129342913265</c:v>
                </c:pt>
                <c:pt idx="93">
                  <c:v>688.35129342913274</c:v>
                </c:pt>
                <c:pt idx="94">
                  <c:v>688.25129342913272</c:v>
                </c:pt>
                <c:pt idx="95">
                  <c:v>688.15129342913269</c:v>
                </c:pt>
                <c:pt idx="96">
                  <c:v>688.05129342913267</c:v>
                </c:pt>
                <c:pt idx="97">
                  <c:v>687.95129342913265</c:v>
                </c:pt>
                <c:pt idx="98">
                  <c:v>687.85129342913274</c:v>
                </c:pt>
                <c:pt idx="99">
                  <c:v>687.75129342913272</c:v>
                </c:pt>
                <c:pt idx="100">
                  <c:v>687.65129342913269</c:v>
                </c:pt>
                <c:pt idx="101">
                  <c:v>687.55129342913267</c:v>
                </c:pt>
                <c:pt idx="102">
                  <c:v>687.45129342913265</c:v>
                </c:pt>
                <c:pt idx="103">
                  <c:v>687.35129342913274</c:v>
                </c:pt>
                <c:pt idx="104">
                  <c:v>687.25129342913272</c:v>
                </c:pt>
                <c:pt idx="105">
                  <c:v>687.15129342913269</c:v>
                </c:pt>
                <c:pt idx="106">
                  <c:v>687.05129342913267</c:v>
                </c:pt>
                <c:pt idx="107">
                  <c:v>686.95129342913265</c:v>
                </c:pt>
                <c:pt idx="108">
                  <c:v>686.85129342913274</c:v>
                </c:pt>
                <c:pt idx="109">
                  <c:v>686.75129342913272</c:v>
                </c:pt>
                <c:pt idx="110">
                  <c:v>686.65129342913269</c:v>
                </c:pt>
                <c:pt idx="111">
                  <c:v>686.55129342913267</c:v>
                </c:pt>
                <c:pt idx="112">
                  <c:v>686.45129342913265</c:v>
                </c:pt>
                <c:pt idx="113">
                  <c:v>686.35129342913274</c:v>
                </c:pt>
                <c:pt idx="114">
                  <c:v>686.25129342913272</c:v>
                </c:pt>
                <c:pt idx="115">
                  <c:v>686.15129342913269</c:v>
                </c:pt>
                <c:pt idx="116">
                  <c:v>686.05129342913267</c:v>
                </c:pt>
                <c:pt idx="117">
                  <c:v>685.95129342913265</c:v>
                </c:pt>
                <c:pt idx="118">
                  <c:v>685.85129342913274</c:v>
                </c:pt>
                <c:pt idx="119">
                  <c:v>685.75129342913272</c:v>
                </c:pt>
                <c:pt idx="120">
                  <c:v>685.65129342913269</c:v>
                </c:pt>
                <c:pt idx="121">
                  <c:v>685.55129342913267</c:v>
                </c:pt>
                <c:pt idx="122">
                  <c:v>685.45129342913265</c:v>
                </c:pt>
                <c:pt idx="123">
                  <c:v>685.35129342913274</c:v>
                </c:pt>
                <c:pt idx="124">
                  <c:v>685.25129342913272</c:v>
                </c:pt>
                <c:pt idx="125">
                  <c:v>685.15129342913269</c:v>
                </c:pt>
                <c:pt idx="126">
                  <c:v>685.05129342913267</c:v>
                </c:pt>
                <c:pt idx="127">
                  <c:v>684.95129342913265</c:v>
                </c:pt>
                <c:pt idx="128">
                  <c:v>684.85129342913274</c:v>
                </c:pt>
                <c:pt idx="129">
                  <c:v>684.75129342913272</c:v>
                </c:pt>
                <c:pt idx="130">
                  <c:v>684.65129342913269</c:v>
                </c:pt>
                <c:pt idx="131">
                  <c:v>684.55129342913267</c:v>
                </c:pt>
                <c:pt idx="132">
                  <c:v>684.45129342913265</c:v>
                </c:pt>
                <c:pt idx="133">
                  <c:v>684.35129342913274</c:v>
                </c:pt>
                <c:pt idx="134">
                  <c:v>684.25129342913272</c:v>
                </c:pt>
                <c:pt idx="135">
                  <c:v>684.15129342913269</c:v>
                </c:pt>
                <c:pt idx="136">
                  <c:v>684.05129342913267</c:v>
                </c:pt>
                <c:pt idx="137">
                  <c:v>683.95129342913265</c:v>
                </c:pt>
                <c:pt idx="138">
                  <c:v>683.85129342913274</c:v>
                </c:pt>
                <c:pt idx="139">
                  <c:v>683.75129342913272</c:v>
                </c:pt>
                <c:pt idx="140">
                  <c:v>683.65129342913269</c:v>
                </c:pt>
                <c:pt idx="141">
                  <c:v>683.55129342913267</c:v>
                </c:pt>
                <c:pt idx="142">
                  <c:v>683.45129342913265</c:v>
                </c:pt>
                <c:pt idx="143">
                  <c:v>683.35129342913274</c:v>
                </c:pt>
                <c:pt idx="144">
                  <c:v>683.25129342913272</c:v>
                </c:pt>
                <c:pt idx="145">
                  <c:v>683.15129342913269</c:v>
                </c:pt>
                <c:pt idx="146">
                  <c:v>683.05129342913267</c:v>
                </c:pt>
                <c:pt idx="147">
                  <c:v>682.95129342913265</c:v>
                </c:pt>
                <c:pt idx="148">
                  <c:v>682.85129342913274</c:v>
                </c:pt>
                <c:pt idx="149">
                  <c:v>682.75129342913272</c:v>
                </c:pt>
                <c:pt idx="150">
                  <c:v>682.65129342913269</c:v>
                </c:pt>
                <c:pt idx="151">
                  <c:v>682.55129342913267</c:v>
                </c:pt>
                <c:pt idx="152">
                  <c:v>682.45129342913265</c:v>
                </c:pt>
                <c:pt idx="153">
                  <c:v>682.35129342913274</c:v>
                </c:pt>
                <c:pt idx="154">
                  <c:v>682.25129342913272</c:v>
                </c:pt>
                <c:pt idx="155">
                  <c:v>682.15129342913269</c:v>
                </c:pt>
                <c:pt idx="156">
                  <c:v>682.05129342913267</c:v>
                </c:pt>
                <c:pt idx="157">
                  <c:v>681.95129342913265</c:v>
                </c:pt>
                <c:pt idx="158">
                  <c:v>681.85129342913274</c:v>
                </c:pt>
                <c:pt idx="159">
                  <c:v>681.75129342913272</c:v>
                </c:pt>
                <c:pt idx="160">
                  <c:v>681.65129342913269</c:v>
                </c:pt>
                <c:pt idx="161">
                  <c:v>681.55129342913267</c:v>
                </c:pt>
                <c:pt idx="162">
                  <c:v>681.45129342913265</c:v>
                </c:pt>
                <c:pt idx="163">
                  <c:v>681.35129342913274</c:v>
                </c:pt>
                <c:pt idx="164">
                  <c:v>681.25129342913272</c:v>
                </c:pt>
                <c:pt idx="165">
                  <c:v>681.15129342913269</c:v>
                </c:pt>
                <c:pt idx="166">
                  <c:v>681.05129342913267</c:v>
                </c:pt>
                <c:pt idx="167">
                  <c:v>680.95129342913265</c:v>
                </c:pt>
                <c:pt idx="168">
                  <c:v>680.85129342913274</c:v>
                </c:pt>
                <c:pt idx="169">
                  <c:v>680.75129342913272</c:v>
                </c:pt>
                <c:pt idx="170">
                  <c:v>680.65129342913269</c:v>
                </c:pt>
                <c:pt idx="171">
                  <c:v>680.55129342913267</c:v>
                </c:pt>
                <c:pt idx="172">
                  <c:v>680.45129342913265</c:v>
                </c:pt>
                <c:pt idx="173">
                  <c:v>680.35129342913274</c:v>
                </c:pt>
                <c:pt idx="174">
                  <c:v>680.25129342913272</c:v>
                </c:pt>
                <c:pt idx="175">
                  <c:v>680.15129342913269</c:v>
                </c:pt>
                <c:pt idx="176">
                  <c:v>680.05129342913267</c:v>
                </c:pt>
                <c:pt idx="177">
                  <c:v>679.95129342913265</c:v>
                </c:pt>
                <c:pt idx="178">
                  <c:v>679.85129342913274</c:v>
                </c:pt>
                <c:pt idx="179">
                  <c:v>679.75129342913272</c:v>
                </c:pt>
                <c:pt idx="180">
                  <c:v>679.65129342913269</c:v>
                </c:pt>
                <c:pt idx="181">
                  <c:v>679.55129342913267</c:v>
                </c:pt>
                <c:pt idx="182">
                  <c:v>679.45129342913265</c:v>
                </c:pt>
                <c:pt idx="183">
                  <c:v>679.35129342913274</c:v>
                </c:pt>
                <c:pt idx="184">
                  <c:v>679.25129342913272</c:v>
                </c:pt>
                <c:pt idx="185">
                  <c:v>679.15129342913269</c:v>
                </c:pt>
                <c:pt idx="186">
                  <c:v>679.05129342913267</c:v>
                </c:pt>
                <c:pt idx="187">
                  <c:v>678.95129342913265</c:v>
                </c:pt>
                <c:pt idx="188">
                  <c:v>678.85129342913274</c:v>
                </c:pt>
                <c:pt idx="189">
                  <c:v>678.75129342913272</c:v>
                </c:pt>
                <c:pt idx="190">
                  <c:v>678.65129342913269</c:v>
                </c:pt>
                <c:pt idx="191">
                  <c:v>678.55129342913267</c:v>
                </c:pt>
                <c:pt idx="192">
                  <c:v>678.45129342913265</c:v>
                </c:pt>
                <c:pt idx="193">
                  <c:v>678.35129342913274</c:v>
                </c:pt>
                <c:pt idx="194">
                  <c:v>678.25129342913272</c:v>
                </c:pt>
                <c:pt idx="195">
                  <c:v>678.15129342913269</c:v>
                </c:pt>
                <c:pt idx="196">
                  <c:v>678.05129342913267</c:v>
                </c:pt>
                <c:pt idx="197">
                  <c:v>677.95129342913265</c:v>
                </c:pt>
                <c:pt idx="198">
                  <c:v>677.85129342913274</c:v>
                </c:pt>
                <c:pt idx="199">
                  <c:v>677.75129342913272</c:v>
                </c:pt>
                <c:pt idx="200">
                  <c:v>677.65129342913269</c:v>
                </c:pt>
                <c:pt idx="201">
                  <c:v>677.55129342913267</c:v>
                </c:pt>
                <c:pt idx="202">
                  <c:v>677.45129342913265</c:v>
                </c:pt>
                <c:pt idx="203">
                  <c:v>677.35129342913274</c:v>
                </c:pt>
                <c:pt idx="204">
                  <c:v>677.25129342913272</c:v>
                </c:pt>
                <c:pt idx="205">
                  <c:v>677.15129342913269</c:v>
                </c:pt>
                <c:pt idx="206">
                  <c:v>677.05129342913267</c:v>
                </c:pt>
                <c:pt idx="207">
                  <c:v>676.95129342913265</c:v>
                </c:pt>
                <c:pt idx="208">
                  <c:v>676.85129342913274</c:v>
                </c:pt>
                <c:pt idx="209">
                  <c:v>676.75129342913272</c:v>
                </c:pt>
                <c:pt idx="210">
                  <c:v>676.65129342913269</c:v>
                </c:pt>
                <c:pt idx="211">
                  <c:v>676.55129342913267</c:v>
                </c:pt>
                <c:pt idx="212">
                  <c:v>676.45129342913265</c:v>
                </c:pt>
                <c:pt idx="213">
                  <c:v>676.35129342913274</c:v>
                </c:pt>
                <c:pt idx="214">
                  <c:v>676.25129342913272</c:v>
                </c:pt>
                <c:pt idx="215">
                  <c:v>676.15129342913269</c:v>
                </c:pt>
                <c:pt idx="216">
                  <c:v>676.05129342913267</c:v>
                </c:pt>
                <c:pt idx="217">
                  <c:v>675.95129342913265</c:v>
                </c:pt>
                <c:pt idx="218">
                  <c:v>675.85129342913274</c:v>
                </c:pt>
                <c:pt idx="219">
                  <c:v>675.75129342913272</c:v>
                </c:pt>
                <c:pt idx="220">
                  <c:v>675.65129342913269</c:v>
                </c:pt>
                <c:pt idx="221">
                  <c:v>675.55129342913267</c:v>
                </c:pt>
                <c:pt idx="222">
                  <c:v>675.45129342913265</c:v>
                </c:pt>
                <c:pt idx="223">
                  <c:v>675.35129342913274</c:v>
                </c:pt>
                <c:pt idx="224">
                  <c:v>675.25129342913272</c:v>
                </c:pt>
                <c:pt idx="225">
                  <c:v>675.15129342913269</c:v>
                </c:pt>
                <c:pt idx="226">
                  <c:v>675.05129342913267</c:v>
                </c:pt>
                <c:pt idx="227">
                  <c:v>674.95129342913265</c:v>
                </c:pt>
                <c:pt idx="228">
                  <c:v>674.85129342913274</c:v>
                </c:pt>
                <c:pt idx="229">
                  <c:v>674.75129342913272</c:v>
                </c:pt>
                <c:pt idx="230">
                  <c:v>674.65129342913269</c:v>
                </c:pt>
                <c:pt idx="231">
                  <c:v>674.55129342913267</c:v>
                </c:pt>
                <c:pt idx="232">
                  <c:v>674.45129342913265</c:v>
                </c:pt>
                <c:pt idx="233">
                  <c:v>674.35129342913274</c:v>
                </c:pt>
                <c:pt idx="234">
                  <c:v>674.25129342913272</c:v>
                </c:pt>
                <c:pt idx="235">
                  <c:v>674.15129342913269</c:v>
                </c:pt>
                <c:pt idx="236">
                  <c:v>674.05129342913267</c:v>
                </c:pt>
                <c:pt idx="237">
                  <c:v>673.95129342913265</c:v>
                </c:pt>
                <c:pt idx="238">
                  <c:v>673.85129342913274</c:v>
                </c:pt>
                <c:pt idx="239">
                  <c:v>673.75129342913272</c:v>
                </c:pt>
                <c:pt idx="240">
                  <c:v>673.65129342913269</c:v>
                </c:pt>
                <c:pt idx="241">
                  <c:v>673.55129342913267</c:v>
                </c:pt>
                <c:pt idx="242">
                  <c:v>673.45129342913265</c:v>
                </c:pt>
                <c:pt idx="243">
                  <c:v>673.35129342913274</c:v>
                </c:pt>
                <c:pt idx="244">
                  <c:v>673.25129342913272</c:v>
                </c:pt>
                <c:pt idx="245">
                  <c:v>673.15129342913269</c:v>
                </c:pt>
                <c:pt idx="246">
                  <c:v>673.05129342913267</c:v>
                </c:pt>
                <c:pt idx="247">
                  <c:v>672.95129342913265</c:v>
                </c:pt>
                <c:pt idx="248">
                  <c:v>672.85129342913274</c:v>
                </c:pt>
                <c:pt idx="249">
                  <c:v>672.75129342913272</c:v>
                </c:pt>
                <c:pt idx="250">
                  <c:v>672.65129342913269</c:v>
                </c:pt>
                <c:pt idx="251">
                  <c:v>672.55129342913267</c:v>
                </c:pt>
                <c:pt idx="252">
                  <c:v>672.45129342913265</c:v>
                </c:pt>
                <c:pt idx="253">
                  <c:v>672.35129342913274</c:v>
                </c:pt>
                <c:pt idx="254">
                  <c:v>672.25129342913272</c:v>
                </c:pt>
                <c:pt idx="255">
                  <c:v>672.15129342913269</c:v>
                </c:pt>
                <c:pt idx="256">
                  <c:v>672.05129342913267</c:v>
                </c:pt>
                <c:pt idx="257">
                  <c:v>671.95129342913265</c:v>
                </c:pt>
                <c:pt idx="258">
                  <c:v>671.85129342913274</c:v>
                </c:pt>
                <c:pt idx="259">
                  <c:v>671.75129342913272</c:v>
                </c:pt>
                <c:pt idx="260">
                  <c:v>671.65129342913269</c:v>
                </c:pt>
                <c:pt idx="261">
                  <c:v>671.55129342913267</c:v>
                </c:pt>
                <c:pt idx="262">
                  <c:v>671.45129342913265</c:v>
                </c:pt>
                <c:pt idx="263">
                  <c:v>671.35129342913274</c:v>
                </c:pt>
                <c:pt idx="264">
                  <c:v>671.25129342913272</c:v>
                </c:pt>
                <c:pt idx="265">
                  <c:v>671.15129342913269</c:v>
                </c:pt>
                <c:pt idx="266">
                  <c:v>671.05129342913267</c:v>
                </c:pt>
                <c:pt idx="267">
                  <c:v>670.95129342913265</c:v>
                </c:pt>
                <c:pt idx="268">
                  <c:v>670.85129342913274</c:v>
                </c:pt>
                <c:pt idx="269">
                  <c:v>670.75129342913272</c:v>
                </c:pt>
                <c:pt idx="270">
                  <c:v>670.65129342913269</c:v>
                </c:pt>
                <c:pt idx="271">
                  <c:v>670.55129342913267</c:v>
                </c:pt>
                <c:pt idx="272">
                  <c:v>670.45129342913265</c:v>
                </c:pt>
                <c:pt idx="273">
                  <c:v>670.35129342913274</c:v>
                </c:pt>
                <c:pt idx="274">
                  <c:v>670.25129342913272</c:v>
                </c:pt>
                <c:pt idx="275">
                  <c:v>670.15129342913269</c:v>
                </c:pt>
                <c:pt idx="276">
                  <c:v>670.05129342913267</c:v>
                </c:pt>
                <c:pt idx="277">
                  <c:v>669.95129342913265</c:v>
                </c:pt>
                <c:pt idx="278">
                  <c:v>669.85129342913274</c:v>
                </c:pt>
                <c:pt idx="279">
                  <c:v>669.75129342913272</c:v>
                </c:pt>
                <c:pt idx="280">
                  <c:v>669.65129342913269</c:v>
                </c:pt>
                <c:pt idx="281">
                  <c:v>669.55129342913267</c:v>
                </c:pt>
                <c:pt idx="282">
                  <c:v>669.45129342913265</c:v>
                </c:pt>
                <c:pt idx="283">
                  <c:v>669.35129342913274</c:v>
                </c:pt>
                <c:pt idx="284">
                  <c:v>669.25129342913272</c:v>
                </c:pt>
                <c:pt idx="285">
                  <c:v>669.15129342913269</c:v>
                </c:pt>
                <c:pt idx="286">
                  <c:v>669.05129342913267</c:v>
                </c:pt>
                <c:pt idx="287">
                  <c:v>668.95129342913265</c:v>
                </c:pt>
                <c:pt idx="288">
                  <c:v>668.85129342913274</c:v>
                </c:pt>
                <c:pt idx="289">
                  <c:v>668.75129342913272</c:v>
                </c:pt>
                <c:pt idx="290">
                  <c:v>668.65129342913269</c:v>
                </c:pt>
                <c:pt idx="291">
                  <c:v>668.55129342913267</c:v>
                </c:pt>
                <c:pt idx="292">
                  <c:v>668.45129342913265</c:v>
                </c:pt>
                <c:pt idx="293">
                  <c:v>668.35129342913274</c:v>
                </c:pt>
                <c:pt idx="294">
                  <c:v>668.25129342913272</c:v>
                </c:pt>
                <c:pt idx="295">
                  <c:v>668.15129342913269</c:v>
                </c:pt>
                <c:pt idx="296">
                  <c:v>668.05129342913267</c:v>
                </c:pt>
                <c:pt idx="297">
                  <c:v>667.95129342913265</c:v>
                </c:pt>
                <c:pt idx="298">
                  <c:v>667.85129342913274</c:v>
                </c:pt>
                <c:pt idx="299">
                  <c:v>667.75129342913272</c:v>
                </c:pt>
                <c:pt idx="300">
                  <c:v>667.65129342913269</c:v>
                </c:pt>
                <c:pt idx="301">
                  <c:v>667.55129342913267</c:v>
                </c:pt>
                <c:pt idx="302">
                  <c:v>667.45129342913265</c:v>
                </c:pt>
                <c:pt idx="303">
                  <c:v>667.35129342913274</c:v>
                </c:pt>
                <c:pt idx="304">
                  <c:v>667.25129342913272</c:v>
                </c:pt>
                <c:pt idx="305">
                  <c:v>667.15129342913269</c:v>
                </c:pt>
                <c:pt idx="306">
                  <c:v>667.05129342913267</c:v>
                </c:pt>
                <c:pt idx="307">
                  <c:v>666.95129342913265</c:v>
                </c:pt>
                <c:pt idx="308">
                  <c:v>666.85129342913274</c:v>
                </c:pt>
                <c:pt idx="309">
                  <c:v>666.75129342913272</c:v>
                </c:pt>
                <c:pt idx="310">
                  <c:v>666.65129342913269</c:v>
                </c:pt>
                <c:pt idx="311">
                  <c:v>666.55129342913267</c:v>
                </c:pt>
                <c:pt idx="312">
                  <c:v>666.45129342913265</c:v>
                </c:pt>
                <c:pt idx="313">
                  <c:v>666.35129342913274</c:v>
                </c:pt>
                <c:pt idx="314">
                  <c:v>666.25129342913272</c:v>
                </c:pt>
                <c:pt idx="315">
                  <c:v>666.15129342913269</c:v>
                </c:pt>
                <c:pt idx="316">
                  <c:v>666.05129342913267</c:v>
                </c:pt>
                <c:pt idx="317">
                  <c:v>665.95129342913265</c:v>
                </c:pt>
                <c:pt idx="318">
                  <c:v>665.85129342913274</c:v>
                </c:pt>
                <c:pt idx="319">
                  <c:v>665.75129342913272</c:v>
                </c:pt>
                <c:pt idx="320">
                  <c:v>665.65129342913269</c:v>
                </c:pt>
                <c:pt idx="321">
                  <c:v>665.55129342913267</c:v>
                </c:pt>
                <c:pt idx="322">
                  <c:v>665.45129342913265</c:v>
                </c:pt>
                <c:pt idx="323">
                  <c:v>665.35129342913274</c:v>
                </c:pt>
                <c:pt idx="324">
                  <c:v>665.25129342913272</c:v>
                </c:pt>
                <c:pt idx="325">
                  <c:v>665.15129342913269</c:v>
                </c:pt>
                <c:pt idx="326">
                  <c:v>665.05129342913267</c:v>
                </c:pt>
                <c:pt idx="327">
                  <c:v>664.95129342913265</c:v>
                </c:pt>
                <c:pt idx="328">
                  <c:v>664.85129342913274</c:v>
                </c:pt>
                <c:pt idx="329">
                  <c:v>664.75129342913272</c:v>
                </c:pt>
                <c:pt idx="330">
                  <c:v>664.65129342913269</c:v>
                </c:pt>
              </c:numCache>
            </c:numRef>
          </c:cat>
          <c:val>
            <c:numRef>
              <c:f>F1s!$J$3:$J$333</c:f>
              <c:numCache>
                <c:formatCode>0.00</c:formatCode>
                <c:ptCount val="331"/>
                <c:pt idx="50">
                  <c:v>36225.352009076763</c:v>
                </c:pt>
                <c:pt idx="51">
                  <c:v>36225.847974880824</c:v>
                </c:pt>
                <c:pt idx="52">
                  <c:v>36226.459466375418</c:v>
                </c:pt>
                <c:pt idx="53">
                  <c:v>36227.07490512127</c:v>
                </c:pt>
                <c:pt idx="54">
                  <c:v>36227.785430666365</c:v>
                </c:pt>
                <c:pt idx="55">
                  <c:v>36228.108900475527</c:v>
                </c:pt>
                <c:pt idx="56">
                  <c:v>36228.115461634705</c:v>
                </c:pt>
                <c:pt idx="57">
                  <c:v>36228.234072857289</c:v>
                </c:pt>
                <c:pt idx="58">
                  <c:v>36227.685377954258</c:v>
                </c:pt>
                <c:pt idx="59">
                  <c:v>36227.452648326849</c:v>
                </c:pt>
                <c:pt idx="60">
                  <c:v>36227.959915628904</c:v>
                </c:pt>
                <c:pt idx="61">
                  <c:v>36227.726730670431</c:v>
                </c:pt>
                <c:pt idx="62">
                  <c:v>36227.69274676108</c:v>
                </c:pt>
                <c:pt idx="63">
                  <c:v>36227.14767398408</c:v>
                </c:pt>
                <c:pt idx="64">
                  <c:v>36227.601252993874</c:v>
                </c:pt>
                <c:pt idx="65">
                  <c:v>36227.349991142022</c:v>
                </c:pt>
                <c:pt idx="66">
                  <c:v>36227.088687609561</c:v>
                </c:pt>
                <c:pt idx="67">
                  <c:v>36227.82117773778</c:v>
                </c:pt>
                <c:pt idx="68">
                  <c:v>36227.639286869657</c:v>
                </c:pt>
                <c:pt idx="69">
                  <c:v>36227.408766148939</c:v>
                </c:pt>
                <c:pt idx="70">
                  <c:v>36227.021851867328</c:v>
                </c:pt>
                <c:pt idx="71">
                  <c:v>36226.104437296162</c:v>
                </c:pt>
                <c:pt idx="72">
                  <c:v>36225.544730059984</c:v>
                </c:pt>
                <c:pt idx="73">
                  <c:v>36224.51655105946</c:v>
                </c:pt>
                <c:pt idx="74">
                  <c:v>36223.136023389088</c:v>
                </c:pt>
                <c:pt idx="75">
                  <c:v>36222.433987916505</c:v>
                </c:pt>
                <c:pt idx="76">
                  <c:v>36221.950058970288</c:v>
                </c:pt>
                <c:pt idx="77">
                  <c:v>36221.286236545697</c:v>
                </c:pt>
                <c:pt idx="78">
                  <c:v>36221.25146524606</c:v>
                </c:pt>
                <c:pt idx="79">
                  <c:v>36220.326001734691</c:v>
                </c:pt>
                <c:pt idx="80">
                  <c:v>36219.027615616462</c:v>
                </c:pt>
                <c:pt idx="81">
                  <c:v>36218.282491202139</c:v>
                </c:pt>
                <c:pt idx="82">
                  <c:v>36217.091942227125</c:v>
                </c:pt>
                <c:pt idx="83">
                  <c:v>36215.383952576638</c:v>
                </c:pt>
                <c:pt idx="84">
                  <c:v>36214.441160934919</c:v>
                </c:pt>
                <c:pt idx="85">
                  <c:v>36213.02820575393</c:v>
                </c:pt>
                <c:pt idx="86">
                  <c:v>36211.409092254871</c:v>
                </c:pt>
                <c:pt idx="87">
                  <c:v>36210.232812223599</c:v>
                </c:pt>
                <c:pt idx="88">
                  <c:v>36208.990224426059</c:v>
                </c:pt>
                <c:pt idx="89">
                  <c:v>36207.543609689666</c:v>
                </c:pt>
                <c:pt idx="90">
                  <c:v>36206.096792417469</c:v>
                </c:pt>
                <c:pt idx="91">
                  <c:v>36204.709509963388</c:v>
                </c:pt>
                <c:pt idx="92">
                  <c:v>36202.806842690465</c:v>
                </c:pt>
                <c:pt idx="93">
                  <c:v>36201.456316272641</c:v>
                </c:pt>
                <c:pt idx="94">
                  <c:v>36199.874353732172</c:v>
                </c:pt>
                <c:pt idx="95">
                  <c:v>36198.415548844707</c:v>
                </c:pt>
                <c:pt idx="96">
                  <c:v>36196.27816730913</c:v>
                </c:pt>
                <c:pt idx="97">
                  <c:v>36195.072847954449</c:v>
                </c:pt>
                <c:pt idx="98">
                  <c:v>36193.452854497096</c:v>
                </c:pt>
                <c:pt idx="99">
                  <c:v>36191.244705166922</c:v>
                </c:pt>
                <c:pt idx="100">
                  <c:v>36189.455875895095</c:v>
                </c:pt>
                <c:pt idx="101">
                  <c:v>36188.467475791884</c:v>
                </c:pt>
                <c:pt idx="102">
                  <c:v>36186.466149030552</c:v>
                </c:pt>
                <c:pt idx="103">
                  <c:v>36184.321720522508</c:v>
                </c:pt>
                <c:pt idx="104">
                  <c:v>36182.492213673067</c:v>
                </c:pt>
                <c:pt idx="105">
                  <c:v>36179.939135945911</c:v>
                </c:pt>
                <c:pt idx="106">
                  <c:v>36177.185401959992</c:v>
                </c:pt>
                <c:pt idx="107">
                  <c:v>36174.621579079452</c:v>
                </c:pt>
                <c:pt idx="108">
                  <c:v>36172.160270113825</c:v>
                </c:pt>
                <c:pt idx="109">
                  <c:v>36169.447816538472</c:v>
                </c:pt>
                <c:pt idx="110">
                  <c:v>36166.411480692979</c:v>
                </c:pt>
                <c:pt idx="111">
                  <c:v>36163.559349749878</c:v>
                </c:pt>
                <c:pt idx="112">
                  <c:v>36160.225873183685</c:v>
                </c:pt>
                <c:pt idx="113">
                  <c:v>36156.598815887286</c:v>
                </c:pt>
                <c:pt idx="114">
                  <c:v>36153.187880370009</c:v>
                </c:pt>
                <c:pt idx="115">
                  <c:v>36149.74144724926</c:v>
                </c:pt>
                <c:pt idx="116">
                  <c:v>36145.596070170854</c:v>
                </c:pt>
                <c:pt idx="117">
                  <c:v>36141.264303779179</c:v>
                </c:pt>
                <c:pt idx="118">
                  <c:v>36137.090460875741</c:v>
                </c:pt>
                <c:pt idx="119">
                  <c:v>36132.918295780692</c:v>
                </c:pt>
                <c:pt idx="120">
                  <c:v>36128.441547143702</c:v>
                </c:pt>
                <c:pt idx="121">
                  <c:v>36123.128641654563</c:v>
                </c:pt>
                <c:pt idx="122">
                  <c:v>36117.702218636761</c:v>
                </c:pt>
                <c:pt idx="123">
                  <c:v>36111.414861367601</c:v>
                </c:pt>
                <c:pt idx="124">
                  <c:v>36104.676890381204</c:v>
                </c:pt>
                <c:pt idx="125">
                  <c:v>36097.571623146781</c:v>
                </c:pt>
                <c:pt idx="126">
                  <c:v>36090.105030679624</c:v>
                </c:pt>
                <c:pt idx="127">
                  <c:v>36083.177938922869</c:v>
                </c:pt>
                <c:pt idx="128">
                  <c:v>36074.747379204877</c:v>
                </c:pt>
                <c:pt idx="129">
                  <c:v>36066.350459987167</c:v>
                </c:pt>
                <c:pt idx="130">
                  <c:v>36057.549589601971</c:v>
                </c:pt>
                <c:pt idx="131">
                  <c:v>36048.313245680576</c:v>
                </c:pt>
                <c:pt idx="132">
                  <c:v>36038.82489736865</c:v>
                </c:pt>
                <c:pt idx="133">
                  <c:v>36029.016286489481</c:v>
                </c:pt>
                <c:pt idx="134">
                  <c:v>36018.669493280329</c:v>
                </c:pt>
                <c:pt idx="135">
                  <c:v>36006.278002866675</c:v>
                </c:pt>
                <c:pt idx="136">
                  <c:v>35993.871224037626</c:v>
                </c:pt>
                <c:pt idx="137">
                  <c:v>35980.643878588133</c:v>
                </c:pt>
                <c:pt idx="138">
                  <c:v>35966.370063739902</c:v>
                </c:pt>
                <c:pt idx="139">
                  <c:v>35951.117263120759</c:v>
                </c:pt>
                <c:pt idx="140">
                  <c:v>35935.731541117821</c:v>
                </c:pt>
                <c:pt idx="141">
                  <c:v>35919.795557002304</c:v>
                </c:pt>
                <c:pt idx="142">
                  <c:v>35902.706546771624</c:v>
                </c:pt>
                <c:pt idx="143">
                  <c:v>35884.861714879538</c:v>
                </c:pt>
                <c:pt idx="144">
                  <c:v>35866.538859096974</c:v>
                </c:pt>
                <c:pt idx="145">
                  <c:v>35846.097265565884</c:v>
                </c:pt>
                <c:pt idx="146">
                  <c:v>35825.150756604555</c:v>
                </c:pt>
                <c:pt idx="147">
                  <c:v>35803.51354683876</c:v>
                </c:pt>
                <c:pt idx="148">
                  <c:v>35780.594265077641</c:v>
                </c:pt>
                <c:pt idx="149">
                  <c:v>35757.694891511994</c:v>
                </c:pt>
                <c:pt idx="150">
                  <c:v>35733.024343493009</c:v>
                </c:pt>
                <c:pt idx="151">
                  <c:v>35707.096859696583</c:v>
                </c:pt>
                <c:pt idx="152">
                  <c:v>35680.581122175339</c:v>
                </c:pt>
                <c:pt idx="153">
                  <c:v>35652.79206321673</c:v>
                </c:pt>
                <c:pt idx="154">
                  <c:v>35622.758027273056</c:v>
                </c:pt>
                <c:pt idx="155">
                  <c:v>35591.93697778444</c:v>
                </c:pt>
                <c:pt idx="156">
                  <c:v>35559.551927152999</c:v>
                </c:pt>
                <c:pt idx="157">
                  <c:v>35526.191156001354</c:v>
                </c:pt>
                <c:pt idx="158">
                  <c:v>35491.771573199512</c:v>
                </c:pt>
                <c:pt idx="159">
                  <c:v>35455.73022144175</c:v>
                </c:pt>
                <c:pt idx="160">
                  <c:v>35418.519211467908</c:v>
                </c:pt>
                <c:pt idx="161">
                  <c:v>35379.436213858266</c:v>
                </c:pt>
                <c:pt idx="162">
                  <c:v>35340.007927317834</c:v>
                </c:pt>
                <c:pt idx="163">
                  <c:v>35299.490522465356</c:v>
                </c:pt>
                <c:pt idx="164">
                  <c:v>35257.380683633441</c:v>
                </c:pt>
                <c:pt idx="165">
                  <c:v>35214.061929786163</c:v>
                </c:pt>
                <c:pt idx="166">
                  <c:v>35169.994016724755</c:v>
                </c:pt>
                <c:pt idx="167">
                  <c:v>35124.794510251239</c:v>
                </c:pt>
                <c:pt idx="168">
                  <c:v>35079.329813788652</c:v>
                </c:pt>
                <c:pt idx="169">
                  <c:v>35032.85941700382</c:v>
                </c:pt>
                <c:pt idx="170">
                  <c:v>34985.911122234087</c:v>
                </c:pt>
                <c:pt idx="171">
                  <c:v>34938.621965134967</c:v>
                </c:pt>
                <c:pt idx="172">
                  <c:v>34890.077845467065</c:v>
                </c:pt>
                <c:pt idx="173">
                  <c:v>34841.141689496741</c:v>
                </c:pt>
                <c:pt idx="174">
                  <c:v>34792.496146022087</c:v>
                </c:pt>
                <c:pt idx="175">
                  <c:v>34744.028878742123</c:v>
                </c:pt>
                <c:pt idx="176">
                  <c:v>34695.289484693407</c:v>
                </c:pt>
                <c:pt idx="177">
                  <c:v>34647.016369576486</c:v>
                </c:pt>
                <c:pt idx="178">
                  <c:v>34598.970925221351</c:v>
                </c:pt>
                <c:pt idx="179">
                  <c:v>34551.708326062464</c:v>
                </c:pt>
                <c:pt idx="180">
                  <c:v>34505.295986724232</c:v>
                </c:pt>
                <c:pt idx="181">
                  <c:v>34459.909151419408</c:v>
                </c:pt>
                <c:pt idx="182">
                  <c:v>34414.137273547232</c:v>
                </c:pt>
                <c:pt idx="183">
                  <c:v>34369.707250344858</c:v>
                </c:pt>
                <c:pt idx="184">
                  <c:v>34326.330212571935</c:v>
                </c:pt>
                <c:pt idx="185">
                  <c:v>34284.573613391127</c:v>
                </c:pt>
                <c:pt idx="186">
                  <c:v>34243.278772672624</c:v>
                </c:pt>
                <c:pt idx="187">
                  <c:v>34203.771148416548</c:v>
                </c:pt>
                <c:pt idx="188">
                  <c:v>34164.492371097542</c:v>
                </c:pt>
                <c:pt idx="189">
                  <c:v>34126.433827564288</c:v>
                </c:pt>
                <c:pt idx="190">
                  <c:v>34089.876816237134</c:v>
                </c:pt>
                <c:pt idx="191">
                  <c:v>34054.410607224068</c:v>
                </c:pt>
                <c:pt idx="192">
                  <c:v>34019.572027514194</c:v>
                </c:pt>
                <c:pt idx="193">
                  <c:v>33986.085166448393</c:v>
                </c:pt>
                <c:pt idx="194">
                  <c:v>33953.458020941202</c:v>
                </c:pt>
                <c:pt idx="195">
                  <c:v>33922.564999043039</c:v>
                </c:pt>
                <c:pt idx="196">
                  <c:v>33891.872908289282</c:v>
                </c:pt>
                <c:pt idx="197">
                  <c:v>33862.697188573991</c:v>
                </c:pt>
                <c:pt idx="198">
                  <c:v>33835.692297262234</c:v>
                </c:pt>
                <c:pt idx="199">
                  <c:v>33809.716695216499</c:v>
                </c:pt>
                <c:pt idx="200">
                  <c:v>33783.960376507835</c:v>
                </c:pt>
                <c:pt idx="201">
                  <c:v>33759.111423722097</c:v>
                </c:pt>
                <c:pt idx="202">
                  <c:v>33735.149599964621</c:v>
                </c:pt>
                <c:pt idx="203">
                  <c:v>33711.483926368135</c:v>
                </c:pt>
                <c:pt idx="204">
                  <c:v>33689.619942486846</c:v>
                </c:pt>
                <c:pt idx="205">
                  <c:v>33669.058481986198</c:v>
                </c:pt>
                <c:pt idx="206">
                  <c:v>33648.945816939085</c:v>
                </c:pt>
                <c:pt idx="207">
                  <c:v>33629.089562234265</c:v>
                </c:pt>
                <c:pt idx="208">
                  <c:v>33610.859152189754</c:v>
                </c:pt>
                <c:pt idx="209">
                  <c:v>33592.867349553453</c:v>
                </c:pt>
                <c:pt idx="210">
                  <c:v>33575.204759110908</c:v>
                </c:pt>
                <c:pt idx="211">
                  <c:v>33558.743645981216</c:v>
                </c:pt>
                <c:pt idx="212">
                  <c:v>33542.725481218018</c:v>
                </c:pt>
                <c:pt idx="213">
                  <c:v>33527.086326478413</c:v>
                </c:pt>
                <c:pt idx="214">
                  <c:v>33511.960671558547</c:v>
                </c:pt>
                <c:pt idx="215">
                  <c:v>33497.51939940529</c:v>
                </c:pt>
                <c:pt idx="216">
                  <c:v>33483.584512592141</c:v>
                </c:pt>
                <c:pt idx="217">
                  <c:v>33469.623249749697</c:v>
                </c:pt>
                <c:pt idx="218">
                  <c:v>33456.161359413294</c:v>
                </c:pt>
                <c:pt idx="219">
                  <c:v>33443.31289951659</c:v>
                </c:pt>
                <c:pt idx="220">
                  <c:v>33431.234214390686</c:v>
                </c:pt>
                <c:pt idx="221">
                  <c:v>33420.074806677439</c:v>
                </c:pt>
                <c:pt idx="222">
                  <c:v>33409.466404616658</c:v>
                </c:pt>
                <c:pt idx="223">
                  <c:v>33399.530740617825</c:v>
                </c:pt>
                <c:pt idx="224">
                  <c:v>33388.866283860159</c:v>
                </c:pt>
                <c:pt idx="225">
                  <c:v>33379.343432202055</c:v>
                </c:pt>
                <c:pt idx="226">
                  <c:v>33370.116766411993</c:v>
                </c:pt>
                <c:pt idx="227">
                  <c:v>33361.221843020263</c:v>
                </c:pt>
                <c:pt idx="228">
                  <c:v>33352.341806868426</c:v>
                </c:pt>
                <c:pt idx="229">
                  <c:v>33343.929368671437</c:v>
                </c:pt>
                <c:pt idx="230">
                  <c:v>33336.419637812796</c:v>
                </c:pt>
                <c:pt idx="231">
                  <c:v>33328.471760964239</c:v>
                </c:pt>
                <c:pt idx="232">
                  <c:v>33320.260260699659</c:v>
                </c:pt>
                <c:pt idx="233">
                  <c:v>33313.297378971074</c:v>
                </c:pt>
                <c:pt idx="234">
                  <c:v>33306.257097258</c:v>
                </c:pt>
                <c:pt idx="235">
                  <c:v>33299.573827564884</c:v>
                </c:pt>
                <c:pt idx="236">
                  <c:v>33293.773359949177</c:v>
                </c:pt>
                <c:pt idx="237">
                  <c:v>33287.716432900423</c:v>
                </c:pt>
                <c:pt idx="238">
                  <c:v>33281.536469249419</c:v>
                </c:pt>
                <c:pt idx="239">
                  <c:v>33275.975435144072</c:v>
                </c:pt>
                <c:pt idx="240">
                  <c:v>33271.238989411744</c:v>
                </c:pt>
                <c:pt idx="241">
                  <c:v>33265.125491070736</c:v>
                </c:pt>
                <c:pt idx="242">
                  <c:v>33259.218893395664</c:v>
                </c:pt>
                <c:pt idx="243">
                  <c:v>33254.039901275893</c:v>
                </c:pt>
                <c:pt idx="244">
                  <c:v>33249.096970866245</c:v>
                </c:pt>
                <c:pt idx="245">
                  <c:v>33244.898972373099</c:v>
                </c:pt>
                <c:pt idx="246">
                  <c:v>33240.340448291099</c:v>
                </c:pt>
                <c:pt idx="247">
                  <c:v>33235.515561559121</c:v>
                </c:pt>
                <c:pt idx="248">
                  <c:v>33231.330027703712</c:v>
                </c:pt>
                <c:pt idx="249">
                  <c:v>33227.761024024825</c:v>
                </c:pt>
                <c:pt idx="250">
                  <c:v>33224.594419569075</c:v>
                </c:pt>
                <c:pt idx="251">
                  <c:v>33221.335867906586</c:v>
                </c:pt>
                <c:pt idx="252">
                  <c:v>33217.843084235152</c:v>
                </c:pt>
                <c:pt idx="253">
                  <c:v>33215.23105446055</c:v>
                </c:pt>
                <c:pt idx="254">
                  <c:v>33212.635379452033</c:v>
                </c:pt>
                <c:pt idx="255">
                  <c:v>33209.953049819051</c:v>
                </c:pt>
                <c:pt idx="256">
                  <c:v>33207.171768652443</c:v>
                </c:pt>
                <c:pt idx="257">
                  <c:v>33204.344920242926</c:v>
                </c:pt>
                <c:pt idx="258">
                  <c:v>33202.15203689193</c:v>
                </c:pt>
                <c:pt idx="259">
                  <c:v>33200.095220484334</c:v>
                </c:pt>
                <c:pt idx="260">
                  <c:v>33198.417027340241</c:v>
                </c:pt>
                <c:pt idx="261">
                  <c:v>33196.077750114084</c:v>
                </c:pt>
                <c:pt idx="262">
                  <c:v>33193.802250962246</c:v>
                </c:pt>
                <c:pt idx="263">
                  <c:v>33191.353262327495</c:v>
                </c:pt>
                <c:pt idx="264">
                  <c:v>33189.653303715604</c:v>
                </c:pt>
                <c:pt idx="265">
                  <c:v>33187.901682609096</c:v>
                </c:pt>
                <c:pt idx="266">
                  <c:v>33185.909964886028</c:v>
                </c:pt>
                <c:pt idx="267">
                  <c:v>33184.809544370939</c:v>
                </c:pt>
                <c:pt idx="268">
                  <c:v>33183.138513385602</c:v>
                </c:pt>
                <c:pt idx="269">
                  <c:v>33181.398016017607</c:v>
                </c:pt>
                <c:pt idx="270">
                  <c:v>33179.823807008397</c:v>
                </c:pt>
                <c:pt idx="271">
                  <c:v>33178.791518749429</c:v>
                </c:pt>
                <c:pt idx="272">
                  <c:v>33178.536374645868</c:v>
                </c:pt>
                <c:pt idx="273">
                  <c:v>33177.947067920562</c:v>
                </c:pt>
                <c:pt idx="274">
                  <c:v>33177.65416505254</c:v>
                </c:pt>
                <c:pt idx="275">
                  <c:v>33177.372033665735</c:v>
                </c:pt>
                <c:pt idx="276">
                  <c:v>33176.869166789416</c:v>
                </c:pt>
                <c:pt idx="277">
                  <c:v>33176.446440442589</c:v>
                </c:pt>
                <c:pt idx="278">
                  <c:v>33176.290911440068</c:v>
                </c:pt>
                <c:pt idx="279">
                  <c:v>33175.372880452087</c:v>
                </c:pt>
                <c:pt idx="280">
                  <c:v>33175.372880452087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80-4A44-944A-BD66AA0AF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918959"/>
        <c:axId val="2051928943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F1s!$H$3:$H$333</c:f>
              <c:numCache>
                <c:formatCode>0.00</c:formatCode>
                <c:ptCount val="331"/>
                <c:pt idx="0">
                  <c:v>697.65129342913269</c:v>
                </c:pt>
                <c:pt idx="1">
                  <c:v>697.55129342913267</c:v>
                </c:pt>
                <c:pt idx="2">
                  <c:v>697.45129342913265</c:v>
                </c:pt>
                <c:pt idx="3">
                  <c:v>697.35129342913274</c:v>
                </c:pt>
                <c:pt idx="4">
                  <c:v>697.25129342913272</c:v>
                </c:pt>
                <c:pt idx="5">
                  <c:v>697.15129342913269</c:v>
                </c:pt>
                <c:pt idx="6">
                  <c:v>697.05129342913267</c:v>
                </c:pt>
                <c:pt idx="7">
                  <c:v>696.95129342913265</c:v>
                </c:pt>
                <c:pt idx="8">
                  <c:v>696.85129342913274</c:v>
                </c:pt>
                <c:pt idx="9">
                  <c:v>696.75129342913272</c:v>
                </c:pt>
                <c:pt idx="10">
                  <c:v>696.65129342913269</c:v>
                </c:pt>
                <c:pt idx="11">
                  <c:v>696.55129342913267</c:v>
                </c:pt>
                <c:pt idx="12">
                  <c:v>696.45129342913265</c:v>
                </c:pt>
                <c:pt idx="13">
                  <c:v>696.35129342913274</c:v>
                </c:pt>
                <c:pt idx="14">
                  <c:v>696.25129342913272</c:v>
                </c:pt>
                <c:pt idx="15">
                  <c:v>696.15129342913269</c:v>
                </c:pt>
                <c:pt idx="16">
                  <c:v>696.05129342913267</c:v>
                </c:pt>
                <c:pt idx="17">
                  <c:v>695.95129342913265</c:v>
                </c:pt>
                <c:pt idx="18">
                  <c:v>695.85129342913274</c:v>
                </c:pt>
                <c:pt idx="19">
                  <c:v>695.75129342913272</c:v>
                </c:pt>
                <c:pt idx="20">
                  <c:v>695.65129342913269</c:v>
                </c:pt>
                <c:pt idx="21">
                  <c:v>695.55129342913267</c:v>
                </c:pt>
                <c:pt idx="22">
                  <c:v>695.45129342913265</c:v>
                </c:pt>
                <c:pt idx="23">
                  <c:v>695.35129342913274</c:v>
                </c:pt>
                <c:pt idx="24">
                  <c:v>695.25129342913272</c:v>
                </c:pt>
                <c:pt idx="25">
                  <c:v>695.15129342913269</c:v>
                </c:pt>
                <c:pt idx="26">
                  <c:v>695.05129342913267</c:v>
                </c:pt>
                <c:pt idx="27">
                  <c:v>694.95129342913265</c:v>
                </c:pt>
                <c:pt idx="28">
                  <c:v>694.85129342913274</c:v>
                </c:pt>
                <c:pt idx="29">
                  <c:v>694.75129342913272</c:v>
                </c:pt>
                <c:pt idx="30">
                  <c:v>694.65129342913269</c:v>
                </c:pt>
                <c:pt idx="31">
                  <c:v>694.55129342913267</c:v>
                </c:pt>
                <c:pt idx="32">
                  <c:v>694.45129342913265</c:v>
                </c:pt>
                <c:pt idx="33">
                  <c:v>694.35129342913274</c:v>
                </c:pt>
                <c:pt idx="34">
                  <c:v>694.25129342913272</c:v>
                </c:pt>
                <c:pt idx="35">
                  <c:v>694.15129342913269</c:v>
                </c:pt>
                <c:pt idx="36">
                  <c:v>694.05129342913267</c:v>
                </c:pt>
                <c:pt idx="37">
                  <c:v>693.95129342913265</c:v>
                </c:pt>
                <c:pt idx="38">
                  <c:v>693.85129342913274</c:v>
                </c:pt>
                <c:pt idx="39">
                  <c:v>693.75129342913272</c:v>
                </c:pt>
                <c:pt idx="40">
                  <c:v>693.65129342913269</c:v>
                </c:pt>
                <c:pt idx="41">
                  <c:v>693.55129342913267</c:v>
                </c:pt>
                <c:pt idx="42">
                  <c:v>693.45129342913265</c:v>
                </c:pt>
                <c:pt idx="43">
                  <c:v>693.35129342913274</c:v>
                </c:pt>
                <c:pt idx="44">
                  <c:v>693.25129342913272</c:v>
                </c:pt>
                <c:pt idx="45">
                  <c:v>693.15129342913269</c:v>
                </c:pt>
                <c:pt idx="46">
                  <c:v>693.05129342913267</c:v>
                </c:pt>
                <c:pt idx="47">
                  <c:v>692.95129342913265</c:v>
                </c:pt>
                <c:pt idx="48">
                  <c:v>692.85129342913274</c:v>
                </c:pt>
                <c:pt idx="49">
                  <c:v>692.75129342913272</c:v>
                </c:pt>
                <c:pt idx="50">
                  <c:v>692.65129342913269</c:v>
                </c:pt>
                <c:pt idx="51">
                  <c:v>692.55129342913267</c:v>
                </c:pt>
                <c:pt idx="52">
                  <c:v>692.45129342913265</c:v>
                </c:pt>
                <c:pt idx="53">
                  <c:v>692.35129342913274</c:v>
                </c:pt>
                <c:pt idx="54">
                  <c:v>692.25129342913272</c:v>
                </c:pt>
                <c:pt idx="55">
                  <c:v>692.15129342913269</c:v>
                </c:pt>
                <c:pt idx="56">
                  <c:v>692.05129342913267</c:v>
                </c:pt>
                <c:pt idx="57">
                  <c:v>691.95129342913265</c:v>
                </c:pt>
                <c:pt idx="58">
                  <c:v>691.85129342913274</c:v>
                </c:pt>
                <c:pt idx="59">
                  <c:v>691.75129342913272</c:v>
                </c:pt>
                <c:pt idx="60">
                  <c:v>691.65129342913269</c:v>
                </c:pt>
                <c:pt idx="61">
                  <c:v>691.55129342913267</c:v>
                </c:pt>
                <c:pt idx="62">
                  <c:v>691.45129342913265</c:v>
                </c:pt>
                <c:pt idx="63">
                  <c:v>691.35129342913274</c:v>
                </c:pt>
                <c:pt idx="64">
                  <c:v>691.25129342913272</c:v>
                </c:pt>
                <c:pt idx="65">
                  <c:v>691.15129342913269</c:v>
                </c:pt>
                <c:pt idx="66">
                  <c:v>691.05129342913267</c:v>
                </c:pt>
                <c:pt idx="67">
                  <c:v>690.95129342913265</c:v>
                </c:pt>
                <c:pt idx="68">
                  <c:v>690.85129342913274</c:v>
                </c:pt>
                <c:pt idx="69">
                  <c:v>690.75129342913272</c:v>
                </c:pt>
                <c:pt idx="70">
                  <c:v>690.65129342913269</c:v>
                </c:pt>
                <c:pt idx="71">
                  <c:v>690.55129342913267</c:v>
                </c:pt>
                <c:pt idx="72">
                  <c:v>690.45129342913265</c:v>
                </c:pt>
                <c:pt idx="73">
                  <c:v>690.35129342913274</c:v>
                </c:pt>
                <c:pt idx="74">
                  <c:v>690.25129342913272</c:v>
                </c:pt>
                <c:pt idx="75">
                  <c:v>690.15129342913269</c:v>
                </c:pt>
                <c:pt idx="76">
                  <c:v>690.05129342913267</c:v>
                </c:pt>
                <c:pt idx="77">
                  <c:v>689.95129342913265</c:v>
                </c:pt>
                <c:pt idx="78">
                  <c:v>689.85129342913274</c:v>
                </c:pt>
                <c:pt idx="79">
                  <c:v>689.75129342913272</c:v>
                </c:pt>
                <c:pt idx="80">
                  <c:v>689.65129342913269</c:v>
                </c:pt>
                <c:pt idx="81">
                  <c:v>689.55129342913267</c:v>
                </c:pt>
                <c:pt idx="82">
                  <c:v>689.45129342913265</c:v>
                </c:pt>
                <c:pt idx="83">
                  <c:v>689.35129342913274</c:v>
                </c:pt>
                <c:pt idx="84">
                  <c:v>689.25129342913272</c:v>
                </c:pt>
                <c:pt idx="85">
                  <c:v>689.15129342913269</c:v>
                </c:pt>
                <c:pt idx="86">
                  <c:v>689.05129342913267</c:v>
                </c:pt>
                <c:pt idx="87">
                  <c:v>688.95129342913265</c:v>
                </c:pt>
                <c:pt idx="88">
                  <c:v>688.85129342913274</c:v>
                </c:pt>
                <c:pt idx="89">
                  <c:v>688.75129342913272</c:v>
                </c:pt>
                <c:pt idx="90">
                  <c:v>688.65129342913269</c:v>
                </c:pt>
                <c:pt idx="91">
                  <c:v>688.55129342913267</c:v>
                </c:pt>
                <c:pt idx="92">
                  <c:v>688.45129342913265</c:v>
                </c:pt>
                <c:pt idx="93">
                  <c:v>688.35129342913274</c:v>
                </c:pt>
                <c:pt idx="94">
                  <c:v>688.25129342913272</c:v>
                </c:pt>
                <c:pt idx="95">
                  <c:v>688.15129342913269</c:v>
                </c:pt>
                <c:pt idx="96">
                  <c:v>688.05129342913267</c:v>
                </c:pt>
                <c:pt idx="97">
                  <c:v>687.95129342913265</c:v>
                </c:pt>
                <c:pt idx="98">
                  <c:v>687.85129342913274</c:v>
                </c:pt>
                <c:pt idx="99">
                  <c:v>687.75129342913272</c:v>
                </c:pt>
                <c:pt idx="100">
                  <c:v>687.65129342913269</c:v>
                </c:pt>
                <c:pt idx="101">
                  <c:v>687.55129342913267</c:v>
                </c:pt>
                <c:pt idx="102">
                  <c:v>687.45129342913265</c:v>
                </c:pt>
                <c:pt idx="103">
                  <c:v>687.35129342913274</c:v>
                </c:pt>
                <c:pt idx="104">
                  <c:v>687.25129342913272</c:v>
                </c:pt>
                <c:pt idx="105">
                  <c:v>687.15129342913269</c:v>
                </c:pt>
                <c:pt idx="106">
                  <c:v>687.05129342913267</c:v>
                </c:pt>
                <c:pt idx="107">
                  <c:v>686.95129342913265</c:v>
                </c:pt>
                <c:pt idx="108">
                  <c:v>686.85129342913274</c:v>
                </c:pt>
                <c:pt idx="109">
                  <c:v>686.75129342913272</c:v>
                </c:pt>
                <c:pt idx="110">
                  <c:v>686.65129342913269</c:v>
                </c:pt>
                <c:pt idx="111">
                  <c:v>686.55129342913267</c:v>
                </c:pt>
                <c:pt idx="112">
                  <c:v>686.45129342913265</c:v>
                </c:pt>
                <c:pt idx="113">
                  <c:v>686.35129342913274</c:v>
                </c:pt>
                <c:pt idx="114">
                  <c:v>686.25129342913272</c:v>
                </c:pt>
                <c:pt idx="115">
                  <c:v>686.15129342913269</c:v>
                </c:pt>
                <c:pt idx="116">
                  <c:v>686.05129342913267</c:v>
                </c:pt>
                <c:pt idx="117">
                  <c:v>685.95129342913265</c:v>
                </c:pt>
                <c:pt idx="118">
                  <c:v>685.85129342913274</c:v>
                </c:pt>
                <c:pt idx="119">
                  <c:v>685.75129342913272</c:v>
                </c:pt>
                <c:pt idx="120">
                  <c:v>685.65129342913269</c:v>
                </c:pt>
                <c:pt idx="121">
                  <c:v>685.55129342913267</c:v>
                </c:pt>
                <c:pt idx="122">
                  <c:v>685.45129342913265</c:v>
                </c:pt>
                <c:pt idx="123">
                  <c:v>685.35129342913274</c:v>
                </c:pt>
                <c:pt idx="124">
                  <c:v>685.25129342913272</c:v>
                </c:pt>
                <c:pt idx="125">
                  <c:v>685.15129342913269</c:v>
                </c:pt>
                <c:pt idx="126">
                  <c:v>685.05129342913267</c:v>
                </c:pt>
                <c:pt idx="127">
                  <c:v>684.95129342913265</c:v>
                </c:pt>
                <c:pt idx="128">
                  <c:v>684.85129342913274</c:v>
                </c:pt>
                <c:pt idx="129">
                  <c:v>684.75129342913272</c:v>
                </c:pt>
                <c:pt idx="130">
                  <c:v>684.65129342913269</c:v>
                </c:pt>
                <c:pt idx="131">
                  <c:v>684.55129342913267</c:v>
                </c:pt>
                <c:pt idx="132">
                  <c:v>684.45129342913265</c:v>
                </c:pt>
                <c:pt idx="133">
                  <c:v>684.35129342913274</c:v>
                </c:pt>
                <c:pt idx="134">
                  <c:v>684.25129342913272</c:v>
                </c:pt>
                <c:pt idx="135">
                  <c:v>684.15129342913269</c:v>
                </c:pt>
                <c:pt idx="136">
                  <c:v>684.05129342913267</c:v>
                </c:pt>
                <c:pt idx="137">
                  <c:v>683.95129342913265</c:v>
                </c:pt>
                <c:pt idx="138">
                  <c:v>683.85129342913274</c:v>
                </c:pt>
                <c:pt idx="139">
                  <c:v>683.75129342913272</c:v>
                </c:pt>
                <c:pt idx="140">
                  <c:v>683.65129342913269</c:v>
                </c:pt>
                <c:pt idx="141">
                  <c:v>683.55129342913267</c:v>
                </c:pt>
                <c:pt idx="142">
                  <c:v>683.45129342913265</c:v>
                </c:pt>
                <c:pt idx="143">
                  <c:v>683.35129342913274</c:v>
                </c:pt>
                <c:pt idx="144">
                  <c:v>683.25129342913272</c:v>
                </c:pt>
                <c:pt idx="145">
                  <c:v>683.15129342913269</c:v>
                </c:pt>
                <c:pt idx="146">
                  <c:v>683.05129342913267</c:v>
                </c:pt>
                <c:pt idx="147">
                  <c:v>682.95129342913265</c:v>
                </c:pt>
                <c:pt idx="148">
                  <c:v>682.85129342913274</c:v>
                </c:pt>
                <c:pt idx="149">
                  <c:v>682.75129342913272</c:v>
                </c:pt>
                <c:pt idx="150">
                  <c:v>682.65129342913269</c:v>
                </c:pt>
                <c:pt idx="151">
                  <c:v>682.55129342913267</c:v>
                </c:pt>
                <c:pt idx="152">
                  <c:v>682.45129342913265</c:v>
                </c:pt>
                <c:pt idx="153">
                  <c:v>682.35129342913274</c:v>
                </c:pt>
                <c:pt idx="154">
                  <c:v>682.25129342913272</c:v>
                </c:pt>
                <c:pt idx="155">
                  <c:v>682.15129342913269</c:v>
                </c:pt>
                <c:pt idx="156">
                  <c:v>682.05129342913267</c:v>
                </c:pt>
                <c:pt idx="157">
                  <c:v>681.95129342913265</c:v>
                </c:pt>
                <c:pt idx="158">
                  <c:v>681.85129342913274</c:v>
                </c:pt>
                <c:pt idx="159">
                  <c:v>681.75129342913272</c:v>
                </c:pt>
                <c:pt idx="160">
                  <c:v>681.65129342913269</c:v>
                </c:pt>
                <c:pt idx="161">
                  <c:v>681.55129342913267</c:v>
                </c:pt>
                <c:pt idx="162">
                  <c:v>681.45129342913265</c:v>
                </c:pt>
                <c:pt idx="163">
                  <c:v>681.35129342913274</c:v>
                </c:pt>
                <c:pt idx="164">
                  <c:v>681.25129342913272</c:v>
                </c:pt>
                <c:pt idx="165">
                  <c:v>681.15129342913269</c:v>
                </c:pt>
                <c:pt idx="166">
                  <c:v>681.05129342913267</c:v>
                </c:pt>
                <c:pt idx="167">
                  <c:v>680.95129342913265</c:v>
                </c:pt>
                <c:pt idx="168">
                  <c:v>680.85129342913274</c:v>
                </c:pt>
                <c:pt idx="169">
                  <c:v>680.75129342913272</c:v>
                </c:pt>
                <c:pt idx="170">
                  <c:v>680.65129342913269</c:v>
                </c:pt>
                <c:pt idx="171">
                  <c:v>680.55129342913267</c:v>
                </c:pt>
                <c:pt idx="172">
                  <c:v>680.45129342913265</c:v>
                </c:pt>
                <c:pt idx="173">
                  <c:v>680.35129342913274</c:v>
                </c:pt>
                <c:pt idx="174">
                  <c:v>680.25129342913272</c:v>
                </c:pt>
                <c:pt idx="175">
                  <c:v>680.15129342913269</c:v>
                </c:pt>
                <c:pt idx="176">
                  <c:v>680.05129342913267</c:v>
                </c:pt>
                <c:pt idx="177">
                  <c:v>679.95129342913265</c:v>
                </c:pt>
                <c:pt idx="178">
                  <c:v>679.85129342913274</c:v>
                </c:pt>
                <c:pt idx="179">
                  <c:v>679.75129342913272</c:v>
                </c:pt>
                <c:pt idx="180">
                  <c:v>679.65129342913269</c:v>
                </c:pt>
                <c:pt idx="181">
                  <c:v>679.55129342913267</c:v>
                </c:pt>
                <c:pt idx="182">
                  <c:v>679.45129342913265</c:v>
                </c:pt>
                <c:pt idx="183">
                  <c:v>679.35129342913274</c:v>
                </c:pt>
                <c:pt idx="184">
                  <c:v>679.25129342913272</c:v>
                </c:pt>
                <c:pt idx="185">
                  <c:v>679.15129342913269</c:v>
                </c:pt>
                <c:pt idx="186">
                  <c:v>679.05129342913267</c:v>
                </c:pt>
                <c:pt idx="187">
                  <c:v>678.95129342913265</c:v>
                </c:pt>
                <c:pt idx="188">
                  <c:v>678.85129342913274</c:v>
                </c:pt>
                <c:pt idx="189">
                  <c:v>678.75129342913272</c:v>
                </c:pt>
                <c:pt idx="190">
                  <c:v>678.65129342913269</c:v>
                </c:pt>
                <c:pt idx="191">
                  <c:v>678.55129342913267</c:v>
                </c:pt>
                <c:pt idx="192">
                  <c:v>678.45129342913265</c:v>
                </c:pt>
                <c:pt idx="193">
                  <c:v>678.35129342913274</c:v>
                </c:pt>
                <c:pt idx="194">
                  <c:v>678.25129342913272</c:v>
                </c:pt>
                <c:pt idx="195">
                  <c:v>678.15129342913269</c:v>
                </c:pt>
                <c:pt idx="196">
                  <c:v>678.05129342913267</c:v>
                </c:pt>
                <c:pt idx="197">
                  <c:v>677.95129342913265</c:v>
                </c:pt>
                <c:pt idx="198">
                  <c:v>677.85129342913274</c:v>
                </c:pt>
                <c:pt idx="199">
                  <c:v>677.75129342913272</c:v>
                </c:pt>
                <c:pt idx="200">
                  <c:v>677.65129342913269</c:v>
                </c:pt>
                <c:pt idx="201">
                  <c:v>677.55129342913267</c:v>
                </c:pt>
                <c:pt idx="202">
                  <c:v>677.45129342913265</c:v>
                </c:pt>
                <c:pt idx="203">
                  <c:v>677.35129342913274</c:v>
                </c:pt>
                <c:pt idx="204">
                  <c:v>677.25129342913272</c:v>
                </c:pt>
                <c:pt idx="205">
                  <c:v>677.15129342913269</c:v>
                </c:pt>
                <c:pt idx="206">
                  <c:v>677.05129342913267</c:v>
                </c:pt>
                <c:pt idx="207">
                  <c:v>676.95129342913265</c:v>
                </c:pt>
                <c:pt idx="208">
                  <c:v>676.85129342913274</c:v>
                </c:pt>
                <c:pt idx="209">
                  <c:v>676.75129342913272</c:v>
                </c:pt>
                <c:pt idx="210">
                  <c:v>676.65129342913269</c:v>
                </c:pt>
                <c:pt idx="211">
                  <c:v>676.55129342913267</c:v>
                </c:pt>
                <c:pt idx="212">
                  <c:v>676.45129342913265</c:v>
                </c:pt>
                <c:pt idx="213">
                  <c:v>676.35129342913274</c:v>
                </c:pt>
                <c:pt idx="214">
                  <c:v>676.25129342913272</c:v>
                </c:pt>
                <c:pt idx="215">
                  <c:v>676.15129342913269</c:v>
                </c:pt>
                <c:pt idx="216">
                  <c:v>676.05129342913267</c:v>
                </c:pt>
                <c:pt idx="217">
                  <c:v>675.95129342913265</c:v>
                </c:pt>
                <c:pt idx="218">
                  <c:v>675.85129342913274</c:v>
                </c:pt>
                <c:pt idx="219">
                  <c:v>675.75129342913272</c:v>
                </c:pt>
                <c:pt idx="220">
                  <c:v>675.65129342913269</c:v>
                </c:pt>
                <c:pt idx="221">
                  <c:v>675.55129342913267</c:v>
                </c:pt>
                <c:pt idx="222">
                  <c:v>675.45129342913265</c:v>
                </c:pt>
                <c:pt idx="223">
                  <c:v>675.35129342913274</c:v>
                </c:pt>
                <c:pt idx="224">
                  <c:v>675.25129342913272</c:v>
                </c:pt>
                <c:pt idx="225">
                  <c:v>675.15129342913269</c:v>
                </c:pt>
                <c:pt idx="226">
                  <c:v>675.05129342913267</c:v>
                </c:pt>
                <c:pt idx="227">
                  <c:v>674.95129342913265</c:v>
                </c:pt>
                <c:pt idx="228">
                  <c:v>674.85129342913274</c:v>
                </c:pt>
                <c:pt idx="229">
                  <c:v>674.75129342913272</c:v>
                </c:pt>
                <c:pt idx="230">
                  <c:v>674.65129342913269</c:v>
                </c:pt>
                <c:pt idx="231">
                  <c:v>674.55129342913267</c:v>
                </c:pt>
                <c:pt idx="232">
                  <c:v>674.45129342913265</c:v>
                </c:pt>
                <c:pt idx="233">
                  <c:v>674.35129342913274</c:v>
                </c:pt>
                <c:pt idx="234">
                  <c:v>674.25129342913272</c:v>
                </c:pt>
                <c:pt idx="235">
                  <c:v>674.15129342913269</c:v>
                </c:pt>
                <c:pt idx="236">
                  <c:v>674.05129342913267</c:v>
                </c:pt>
                <c:pt idx="237">
                  <c:v>673.95129342913265</c:v>
                </c:pt>
                <c:pt idx="238">
                  <c:v>673.85129342913274</c:v>
                </c:pt>
                <c:pt idx="239">
                  <c:v>673.75129342913272</c:v>
                </c:pt>
                <c:pt idx="240">
                  <c:v>673.65129342913269</c:v>
                </c:pt>
                <c:pt idx="241">
                  <c:v>673.55129342913267</c:v>
                </c:pt>
                <c:pt idx="242">
                  <c:v>673.45129342913265</c:v>
                </c:pt>
                <c:pt idx="243">
                  <c:v>673.35129342913274</c:v>
                </c:pt>
                <c:pt idx="244">
                  <c:v>673.25129342913272</c:v>
                </c:pt>
                <c:pt idx="245">
                  <c:v>673.15129342913269</c:v>
                </c:pt>
                <c:pt idx="246">
                  <c:v>673.05129342913267</c:v>
                </c:pt>
                <c:pt idx="247">
                  <c:v>672.95129342913265</c:v>
                </c:pt>
                <c:pt idx="248">
                  <c:v>672.85129342913274</c:v>
                </c:pt>
                <c:pt idx="249">
                  <c:v>672.75129342913272</c:v>
                </c:pt>
                <c:pt idx="250">
                  <c:v>672.65129342913269</c:v>
                </c:pt>
                <c:pt idx="251">
                  <c:v>672.55129342913267</c:v>
                </c:pt>
                <c:pt idx="252">
                  <c:v>672.45129342913265</c:v>
                </c:pt>
                <c:pt idx="253">
                  <c:v>672.35129342913274</c:v>
                </c:pt>
                <c:pt idx="254">
                  <c:v>672.25129342913272</c:v>
                </c:pt>
                <c:pt idx="255">
                  <c:v>672.15129342913269</c:v>
                </c:pt>
                <c:pt idx="256">
                  <c:v>672.05129342913267</c:v>
                </c:pt>
                <c:pt idx="257">
                  <c:v>671.95129342913265</c:v>
                </c:pt>
                <c:pt idx="258">
                  <c:v>671.85129342913274</c:v>
                </c:pt>
                <c:pt idx="259">
                  <c:v>671.75129342913272</c:v>
                </c:pt>
                <c:pt idx="260">
                  <c:v>671.65129342913269</c:v>
                </c:pt>
                <c:pt idx="261">
                  <c:v>671.55129342913267</c:v>
                </c:pt>
                <c:pt idx="262">
                  <c:v>671.45129342913265</c:v>
                </c:pt>
                <c:pt idx="263">
                  <c:v>671.35129342913274</c:v>
                </c:pt>
                <c:pt idx="264">
                  <c:v>671.25129342913272</c:v>
                </c:pt>
                <c:pt idx="265">
                  <c:v>671.15129342913269</c:v>
                </c:pt>
                <c:pt idx="266">
                  <c:v>671.05129342913267</c:v>
                </c:pt>
                <c:pt idx="267">
                  <c:v>670.95129342913265</c:v>
                </c:pt>
                <c:pt idx="268">
                  <c:v>670.85129342913274</c:v>
                </c:pt>
                <c:pt idx="269">
                  <c:v>670.75129342913272</c:v>
                </c:pt>
                <c:pt idx="270">
                  <c:v>670.65129342913269</c:v>
                </c:pt>
                <c:pt idx="271">
                  <c:v>670.55129342913267</c:v>
                </c:pt>
                <c:pt idx="272">
                  <c:v>670.45129342913265</c:v>
                </c:pt>
                <c:pt idx="273">
                  <c:v>670.35129342913274</c:v>
                </c:pt>
                <c:pt idx="274">
                  <c:v>670.25129342913272</c:v>
                </c:pt>
                <c:pt idx="275">
                  <c:v>670.15129342913269</c:v>
                </c:pt>
                <c:pt idx="276">
                  <c:v>670.05129342913267</c:v>
                </c:pt>
                <c:pt idx="277">
                  <c:v>669.95129342913265</c:v>
                </c:pt>
                <c:pt idx="278">
                  <c:v>669.85129342913274</c:v>
                </c:pt>
                <c:pt idx="279">
                  <c:v>669.75129342913272</c:v>
                </c:pt>
                <c:pt idx="280">
                  <c:v>669.65129342913269</c:v>
                </c:pt>
                <c:pt idx="281">
                  <c:v>669.55129342913267</c:v>
                </c:pt>
                <c:pt idx="282">
                  <c:v>669.45129342913265</c:v>
                </c:pt>
                <c:pt idx="283">
                  <c:v>669.35129342913274</c:v>
                </c:pt>
                <c:pt idx="284">
                  <c:v>669.25129342913272</c:v>
                </c:pt>
                <c:pt idx="285">
                  <c:v>669.15129342913269</c:v>
                </c:pt>
                <c:pt idx="286">
                  <c:v>669.05129342913267</c:v>
                </c:pt>
                <c:pt idx="287">
                  <c:v>668.95129342913265</c:v>
                </c:pt>
                <c:pt idx="288">
                  <c:v>668.85129342913274</c:v>
                </c:pt>
                <c:pt idx="289">
                  <c:v>668.75129342913272</c:v>
                </c:pt>
                <c:pt idx="290">
                  <c:v>668.65129342913269</c:v>
                </c:pt>
                <c:pt idx="291">
                  <c:v>668.55129342913267</c:v>
                </c:pt>
                <c:pt idx="292">
                  <c:v>668.45129342913265</c:v>
                </c:pt>
                <c:pt idx="293">
                  <c:v>668.35129342913274</c:v>
                </c:pt>
                <c:pt idx="294">
                  <c:v>668.25129342913272</c:v>
                </c:pt>
                <c:pt idx="295">
                  <c:v>668.15129342913269</c:v>
                </c:pt>
                <c:pt idx="296">
                  <c:v>668.05129342913267</c:v>
                </c:pt>
                <c:pt idx="297">
                  <c:v>667.95129342913265</c:v>
                </c:pt>
                <c:pt idx="298">
                  <c:v>667.85129342913274</c:v>
                </c:pt>
                <c:pt idx="299">
                  <c:v>667.75129342913272</c:v>
                </c:pt>
                <c:pt idx="300">
                  <c:v>667.65129342913269</c:v>
                </c:pt>
                <c:pt idx="301">
                  <c:v>667.55129342913267</c:v>
                </c:pt>
                <c:pt idx="302">
                  <c:v>667.45129342913265</c:v>
                </c:pt>
                <c:pt idx="303">
                  <c:v>667.35129342913274</c:v>
                </c:pt>
                <c:pt idx="304">
                  <c:v>667.25129342913272</c:v>
                </c:pt>
                <c:pt idx="305">
                  <c:v>667.15129342913269</c:v>
                </c:pt>
                <c:pt idx="306">
                  <c:v>667.05129342913267</c:v>
                </c:pt>
                <c:pt idx="307">
                  <c:v>666.95129342913265</c:v>
                </c:pt>
                <c:pt idx="308">
                  <c:v>666.85129342913274</c:v>
                </c:pt>
                <c:pt idx="309">
                  <c:v>666.75129342913272</c:v>
                </c:pt>
                <c:pt idx="310">
                  <c:v>666.65129342913269</c:v>
                </c:pt>
                <c:pt idx="311">
                  <c:v>666.55129342913267</c:v>
                </c:pt>
                <c:pt idx="312">
                  <c:v>666.45129342913265</c:v>
                </c:pt>
                <c:pt idx="313">
                  <c:v>666.35129342913274</c:v>
                </c:pt>
                <c:pt idx="314">
                  <c:v>666.25129342913272</c:v>
                </c:pt>
                <c:pt idx="315">
                  <c:v>666.15129342913269</c:v>
                </c:pt>
                <c:pt idx="316">
                  <c:v>666.05129342913267</c:v>
                </c:pt>
                <c:pt idx="317">
                  <c:v>665.95129342913265</c:v>
                </c:pt>
                <c:pt idx="318">
                  <c:v>665.85129342913274</c:v>
                </c:pt>
                <c:pt idx="319">
                  <c:v>665.75129342913272</c:v>
                </c:pt>
                <c:pt idx="320">
                  <c:v>665.65129342913269</c:v>
                </c:pt>
                <c:pt idx="321">
                  <c:v>665.55129342913267</c:v>
                </c:pt>
                <c:pt idx="322">
                  <c:v>665.45129342913265</c:v>
                </c:pt>
                <c:pt idx="323">
                  <c:v>665.35129342913274</c:v>
                </c:pt>
                <c:pt idx="324">
                  <c:v>665.25129342913272</c:v>
                </c:pt>
                <c:pt idx="325">
                  <c:v>665.15129342913269</c:v>
                </c:pt>
                <c:pt idx="326">
                  <c:v>665.05129342913267</c:v>
                </c:pt>
                <c:pt idx="327">
                  <c:v>664.95129342913265</c:v>
                </c:pt>
                <c:pt idx="328">
                  <c:v>664.85129342913274</c:v>
                </c:pt>
                <c:pt idx="329">
                  <c:v>664.75129342913272</c:v>
                </c:pt>
                <c:pt idx="330">
                  <c:v>664.65129342913269</c:v>
                </c:pt>
              </c:numCache>
            </c:numRef>
          </c:cat>
          <c:val>
            <c:numRef>
              <c:f>F1s!$I$3:$I$333</c:f>
              <c:numCache>
                <c:formatCode>0.00</c:formatCode>
                <c:ptCount val="331"/>
                <c:pt idx="0">
                  <c:v>36433.146318454907</c:v>
                </c:pt>
                <c:pt idx="1">
                  <c:v>36458.522968626748</c:v>
                </c:pt>
                <c:pt idx="2">
                  <c:v>36414.02188644134</c:v>
                </c:pt>
                <c:pt idx="3">
                  <c:v>36406.298558128176</c:v>
                </c:pt>
                <c:pt idx="4">
                  <c:v>36240.430888164381</c:v>
                </c:pt>
                <c:pt idx="5">
                  <c:v>36292.655298662961</c:v>
                </c:pt>
                <c:pt idx="6">
                  <c:v>36408.505223360509</c:v>
                </c:pt>
                <c:pt idx="7">
                  <c:v>36479.118510795204</c:v>
                </c:pt>
                <c:pt idx="8">
                  <c:v>36508.908491431714</c:v>
                </c:pt>
                <c:pt idx="9">
                  <c:v>36365.843028868709</c:v>
                </c:pt>
                <c:pt idx="10">
                  <c:v>36514.057376973833</c:v>
                </c:pt>
                <c:pt idx="11">
                  <c:v>36333.846382999865</c:v>
                </c:pt>
                <c:pt idx="12">
                  <c:v>36241.166443241826</c:v>
                </c:pt>
                <c:pt idx="13">
                  <c:v>36397.839674737559</c:v>
                </c:pt>
                <c:pt idx="14">
                  <c:v>36358.855255632989</c:v>
                </c:pt>
                <c:pt idx="15">
                  <c:v>36267.278648491112</c:v>
                </c:pt>
                <c:pt idx="16">
                  <c:v>36200.710913982366</c:v>
                </c:pt>
                <c:pt idx="17">
                  <c:v>36347.086374393868</c:v>
                </c:pt>
                <c:pt idx="18">
                  <c:v>36354.074147629595</c:v>
                </c:pt>
                <c:pt idx="19">
                  <c:v>36227.558674309097</c:v>
                </c:pt>
                <c:pt idx="20">
                  <c:v>36372.463024565717</c:v>
                </c:pt>
                <c:pt idx="21">
                  <c:v>36365.47525132999</c:v>
                </c:pt>
                <c:pt idx="22">
                  <c:v>36450.064085236139</c:v>
                </c:pt>
                <c:pt idx="23">
                  <c:v>36286.403080504679</c:v>
                </c:pt>
                <c:pt idx="24">
                  <c:v>36231.23644969632</c:v>
                </c:pt>
                <c:pt idx="25">
                  <c:v>36132.304291780005</c:v>
                </c:pt>
                <c:pt idx="26">
                  <c:v>36240.7986657031</c:v>
                </c:pt>
                <c:pt idx="27">
                  <c:v>36342.305266390482</c:v>
                </c:pt>
                <c:pt idx="28">
                  <c:v>36243.373108474159</c:v>
                </c:pt>
                <c:pt idx="29">
                  <c:v>36320.606391605856</c:v>
                </c:pt>
                <c:pt idx="30">
                  <c:v>36318.767503912248</c:v>
                </c:pt>
                <c:pt idx="31">
                  <c:v>36203.653134292144</c:v>
                </c:pt>
                <c:pt idx="32">
                  <c:v>35992.548827065497</c:v>
                </c:pt>
                <c:pt idx="33">
                  <c:v>36114.650969921327</c:v>
                </c:pt>
                <c:pt idx="34">
                  <c:v>36068.67877758103</c:v>
                </c:pt>
                <c:pt idx="35">
                  <c:v>36175.702041349243</c:v>
                </c:pt>
                <c:pt idx="36">
                  <c:v>35999.904377839943</c:v>
                </c:pt>
                <c:pt idx="37">
                  <c:v>36051.761010799804</c:v>
                </c:pt>
                <c:pt idx="38">
                  <c:v>36284.931970349789</c:v>
                </c:pt>
                <c:pt idx="39">
                  <c:v>36229.029784463986</c:v>
                </c:pt>
                <c:pt idx="40">
                  <c:v>36232.339782312491</c:v>
                </c:pt>
                <c:pt idx="41">
                  <c:v>36212.479795221479</c:v>
                </c:pt>
                <c:pt idx="42">
                  <c:v>36110.23763945666</c:v>
                </c:pt>
                <c:pt idx="43">
                  <c:v>36266.910870952393</c:v>
                </c:pt>
                <c:pt idx="44">
                  <c:v>36196.297583517699</c:v>
                </c:pt>
                <c:pt idx="45">
                  <c:v>36205.124244447034</c:v>
                </c:pt>
                <c:pt idx="46">
                  <c:v>35906.856660543184</c:v>
                </c:pt>
                <c:pt idx="47">
                  <c:v>35955.77107319326</c:v>
                </c:pt>
                <c:pt idx="48">
                  <c:v>36309.573065444187</c:v>
                </c:pt>
                <c:pt idx="49">
                  <c:v>36372.830802104436</c:v>
                </c:pt>
                <c:pt idx="50">
                  <c:v>36225.352009076763</c:v>
                </c:pt>
                <c:pt idx="51">
                  <c:v>36103.249866220933</c:v>
                </c:pt>
                <c:pt idx="52">
                  <c:v>36075.298773278031</c:v>
                </c:pt>
                <c:pt idx="53">
                  <c:v>36074.930995739312</c:v>
                </c:pt>
                <c:pt idx="54">
                  <c:v>36052.128788338523</c:v>
                </c:pt>
                <c:pt idx="55">
                  <c:v>36148.118725945067</c:v>
                </c:pt>
                <c:pt idx="56">
                  <c:v>36226.455341692934</c:v>
                </c:pt>
                <c:pt idx="57">
                  <c:v>36198.872026288751</c:v>
                </c:pt>
                <c:pt idx="58">
                  <c:v>36363.268586097656</c:v>
                </c:pt>
                <c:pt idx="59">
                  <c:v>36284.931970349789</c:v>
                </c:pt>
                <c:pt idx="60">
                  <c:v>36102.514311143488</c:v>
                </c:pt>
                <c:pt idx="61">
                  <c:v>36285.299747888508</c:v>
                </c:pt>
                <c:pt idx="62">
                  <c:v>36236.017557699714</c:v>
                </c:pt>
                <c:pt idx="63">
                  <c:v>36361.797475942767</c:v>
                </c:pt>
                <c:pt idx="64">
                  <c:v>36115.386524998772</c:v>
                </c:pt>
                <c:pt idx="65">
                  <c:v>36289.345300814457</c:v>
                </c:pt>
                <c:pt idx="66">
                  <c:v>36291.551966046791</c:v>
                </c:pt>
                <c:pt idx="67">
                  <c:v>36046.612125257685</c:v>
                </c:pt>
                <c:pt idx="68">
                  <c:v>36272.427534033224</c:v>
                </c:pt>
                <c:pt idx="69">
                  <c:v>36284.196415272345</c:v>
                </c:pt>
                <c:pt idx="70">
                  <c:v>36322.445279299471</c:v>
                </c:pt>
                <c:pt idx="71">
                  <c:v>36452.638528007192</c:v>
                </c:pt>
                <c:pt idx="72">
                  <c:v>36363.636363636375</c:v>
                </c:pt>
                <c:pt idx="73">
                  <c:v>36478.38295571776</c:v>
                </c:pt>
                <c:pt idx="74">
                  <c:v>36564.075122240072</c:v>
                </c:pt>
                <c:pt idx="75">
                  <c:v>36395.633009505225</c:v>
                </c:pt>
                <c:pt idx="76">
                  <c:v>36341.201933774311</c:v>
                </c:pt>
                <c:pt idx="77">
                  <c:v>36384.967460882275</c:v>
                </c:pt>
                <c:pt idx="78">
                  <c:v>36229.397562002712</c:v>
                </c:pt>
                <c:pt idx="79">
                  <c:v>36448.592975081243</c:v>
                </c:pt>
                <c:pt idx="80">
                  <c:v>36539.434027145675</c:v>
                </c:pt>
                <c:pt idx="81">
                  <c:v>36401.885227663508</c:v>
                </c:pt>
                <c:pt idx="82">
                  <c:v>36510.747379125329</c:v>
                </c:pt>
                <c:pt idx="83">
                  <c:v>36636.895074907101</c:v>
                </c:pt>
                <c:pt idx="84">
                  <c:v>36446.754087387635</c:v>
                </c:pt>
                <c:pt idx="85">
                  <c:v>36561.50067946902</c:v>
                </c:pt>
                <c:pt idx="86">
                  <c:v>36610.782869657814</c:v>
                </c:pt>
                <c:pt idx="87">
                  <c:v>36500.081830502379</c:v>
                </c:pt>
                <c:pt idx="88">
                  <c:v>36515.160709589996</c:v>
                </c:pt>
                <c:pt idx="89">
                  <c:v>36564.075122240072</c:v>
                </c:pt>
                <c:pt idx="90">
                  <c:v>36562.604012085183</c:v>
                </c:pt>
                <c:pt idx="91">
                  <c:v>36546.421800381402</c:v>
                </c:pt>
                <c:pt idx="92">
                  <c:v>36671.83394108573</c:v>
                </c:pt>
                <c:pt idx="93">
                  <c:v>36533.917364064837</c:v>
                </c:pt>
                <c:pt idx="94">
                  <c:v>36589.451772411914</c:v>
                </c:pt>
                <c:pt idx="95">
                  <c:v>36557.455126543071</c:v>
                </c:pt>
                <c:pt idx="96">
                  <c:v>36722.955018968139</c:v>
                </c:pt>
                <c:pt idx="97">
                  <c:v>36491.255169573044</c:v>
                </c:pt>
                <c:pt idx="98">
                  <c:v>36592.026215182974</c:v>
                </c:pt>
                <c:pt idx="99">
                  <c:v>36735.091677745979</c:v>
                </c:pt>
                <c:pt idx="100">
                  <c:v>36629.539524132655</c:v>
                </c:pt>
                <c:pt idx="101">
                  <c:v>36430.571875683847</c:v>
                </c:pt>
                <c:pt idx="102">
                  <c:v>36678.821714321457</c:v>
                </c:pt>
                <c:pt idx="103">
                  <c:v>36711.921692806471</c:v>
                </c:pt>
                <c:pt idx="104">
                  <c:v>36632.113966903715</c:v>
                </c:pt>
                <c:pt idx="105">
                  <c:v>36808.279407951733</c:v>
                </c:pt>
                <c:pt idx="106">
                  <c:v>36854.987155369476</c:v>
                </c:pt>
                <c:pt idx="107">
                  <c:v>36805.337187641955</c:v>
                </c:pt>
                <c:pt idx="108">
                  <c:v>36777.386094699054</c:v>
                </c:pt>
                <c:pt idx="109">
                  <c:v>36836.598278433354</c:v>
                </c:pt>
                <c:pt idx="110">
                  <c:v>36913.463784026331</c:v>
                </c:pt>
                <c:pt idx="111">
                  <c:v>36864.917148914981</c:v>
                </c:pt>
                <c:pt idx="112">
                  <c:v>36980.399296073803</c:v>
                </c:pt>
                <c:pt idx="113">
                  <c:v>37049.17369581489</c:v>
                </c:pt>
                <c:pt idx="114">
                  <c:v>36992.168177312924</c:v>
                </c:pt>
                <c:pt idx="115">
                  <c:v>36997.317062855036</c:v>
                </c:pt>
                <c:pt idx="116">
                  <c:v>37165.759175589883</c:v>
                </c:pt>
                <c:pt idx="117">
                  <c:v>37207.318037465513</c:v>
                </c:pt>
                <c:pt idx="118">
                  <c:v>37163.920287896268</c:v>
                </c:pt>
                <c:pt idx="119">
                  <c:v>37159.139179892882</c:v>
                </c:pt>
                <c:pt idx="120">
                  <c:v>37229.752467327577</c:v>
                </c:pt>
                <c:pt idx="121">
                  <c:v>37430.926781008719</c:v>
                </c:pt>
                <c:pt idx="122">
                  <c:v>37453.361210870782</c:v>
                </c:pt>
                <c:pt idx="123">
                  <c:v>37659.684410094036</c:v>
                </c:pt>
                <c:pt idx="124">
                  <c:v>37764.133231091189</c:v>
                </c:pt>
                <c:pt idx="125">
                  <c:v>37847.618732381168</c:v>
                </c:pt>
                <c:pt idx="126">
                  <c:v>37929.265345977539</c:v>
                </c:pt>
                <c:pt idx="127">
                  <c:v>37788.774326185594</c:v>
                </c:pt>
                <c:pt idx="128">
                  <c:v>38151.770756904582</c:v>
                </c:pt>
                <c:pt idx="129">
                  <c:v>38134.852990123349</c:v>
                </c:pt>
                <c:pt idx="130">
                  <c:v>38225.694042187773</c:v>
                </c:pt>
                <c:pt idx="131">
                  <c:v>38323.890645026651</c:v>
                </c:pt>
                <c:pt idx="132">
                  <c:v>38376.48283306395</c:v>
                </c:pt>
                <c:pt idx="133">
                  <c:v>38445.625010343756</c:v>
                </c:pt>
                <c:pt idx="134">
                  <c:v>38568.094930738313</c:v>
                </c:pt>
                <c:pt idx="135">
                  <c:v>39060.916832626295</c:v>
                </c:pt>
                <c:pt idx="136">
                  <c:v>39052.09017169696</c:v>
                </c:pt>
                <c:pt idx="137">
                  <c:v>39241.495604138981</c:v>
                </c:pt>
                <c:pt idx="138">
                  <c:v>39485.699889850643</c:v>
                </c:pt>
                <c:pt idx="139">
                  <c:v>39712.250853703626</c:v>
                </c:pt>
                <c:pt idx="140">
                  <c:v>39729.536398023578</c:v>
                </c:pt>
                <c:pt idx="141">
                  <c:v>39849.431875647075</c:v>
                </c:pt>
                <c:pt idx="142">
                  <c:v>40117.173923836963</c:v>
                </c:pt>
                <c:pt idx="143">
                  <c:v>40285.983814110536</c:v>
                </c:pt>
                <c:pt idx="144">
                  <c:v>40385.651527104303</c:v>
                </c:pt>
                <c:pt idx="145">
                  <c:v>40888.77120007651</c:v>
                </c:pt>
                <c:pt idx="146">
                  <c:v>40992.484465996225</c:v>
                </c:pt>
                <c:pt idx="147">
                  <c:v>41141.434369178787</c:v>
                </c:pt>
                <c:pt idx="148">
                  <c:v>41435.288622617969</c:v>
                </c:pt>
                <c:pt idx="149">
                  <c:v>41407.337529675067</c:v>
                </c:pt>
                <c:pt idx="150">
                  <c:v>41820.351705660294</c:v>
                </c:pt>
                <c:pt idx="151">
                  <c:v>42105.011520631415</c:v>
                </c:pt>
                <c:pt idx="152">
                  <c:v>42223.803665638741</c:v>
                </c:pt>
                <c:pt idx="153">
                  <c:v>42510.670145842196</c:v>
                </c:pt>
                <c:pt idx="154">
                  <c:v>43035.488693599029</c:v>
                </c:pt>
                <c:pt idx="155">
                  <c:v>43199.14969833049</c:v>
                </c:pt>
                <c:pt idx="156">
                  <c:v>43553.319468120142</c:v>
                </c:pt>
                <c:pt idx="157">
                  <c:v>43761.113777498285</c:v>
                </c:pt>
                <c:pt idx="158">
                  <c:v>43988.400296428714</c:v>
                </c:pt>
                <c:pt idx="159">
                  <c:v>44353.235614841309</c:v>
                </c:pt>
                <c:pt idx="160">
                  <c:v>44605.163228866142</c:v>
                </c:pt>
                <c:pt idx="161">
                  <c:v>45028.842953474319</c:v>
                </c:pt>
                <c:pt idx="162">
                  <c:v>45074.815145814617</c:v>
                </c:pt>
                <c:pt idx="163">
                  <c:v>45303.572774899934</c:v>
                </c:pt>
                <c:pt idx="164">
                  <c:v>45655.168101918527</c:v>
                </c:pt>
                <c:pt idx="165">
                  <c:v>45910.773491330583</c:v>
                </c:pt>
                <c:pt idx="166">
                  <c:v>46052.000066199973</c:v>
                </c:pt>
                <c:pt idx="167">
                  <c:v>46286.642135904855</c:v>
                </c:pt>
                <c:pt idx="168">
                  <c:v>46306.869900534584</c:v>
                </c:pt>
                <c:pt idx="169">
                  <c:v>46509.147546831889</c:v>
                </c:pt>
                <c:pt idx="170">
                  <c:v>46580.496389344029</c:v>
                </c:pt>
                <c:pt idx="171">
                  <c:v>46617.641920754992</c:v>
                </c:pt>
                <c:pt idx="172">
                  <c:v>46879.499528325323</c:v>
                </c:pt>
                <c:pt idx="173">
                  <c:v>46927.678385897954</c:v>
                </c:pt>
                <c:pt idx="174">
                  <c:v>46807.415130735739</c:v>
                </c:pt>
                <c:pt idx="175">
                  <c:v>46715.102968516425</c:v>
                </c:pt>
                <c:pt idx="176">
                  <c:v>46733.859622991265</c:v>
                </c:pt>
                <c:pt idx="177">
                  <c:v>46570.566395798523</c:v>
                </c:pt>
                <c:pt idx="178">
                  <c:v>46466.485352340096</c:v>
                </c:pt>
                <c:pt idx="179">
                  <c:v>46225.958842015658</c:v>
                </c:pt>
                <c:pt idx="180">
                  <c:v>45969.617897526165</c:v>
                </c:pt>
                <c:pt idx="181">
                  <c:v>45670.982536083589</c:v>
                </c:pt>
                <c:pt idx="182">
                  <c:v>45720.63250381111</c:v>
                </c:pt>
                <c:pt idx="183">
                  <c:v>45344.763859236838</c:v>
                </c:pt>
                <c:pt idx="184">
                  <c:v>45041.347389790877</c:v>
                </c:pt>
                <c:pt idx="185">
                  <c:v>44599.278788246585</c:v>
                </c:pt>
                <c:pt idx="186">
                  <c:v>44444.076666905741</c:v>
                </c:pt>
                <c:pt idx="187">
                  <c:v>43963.023646256872</c:v>
                </c:pt>
                <c:pt idx="188">
                  <c:v>43867.401486189054</c:v>
                </c:pt>
                <c:pt idx="189">
                  <c:v>43527.942817948293</c:v>
                </c:pt>
                <c:pt idx="190">
                  <c:v>43120.445305043904</c:v>
                </c:pt>
                <c:pt idx="191">
                  <c:v>42815.557725443054</c:v>
                </c:pt>
                <c:pt idx="192">
                  <c:v>42625.784515462306</c:v>
                </c:pt>
                <c:pt idx="193">
                  <c:v>42258.374754278651</c:v>
                </c:pt>
                <c:pt idx="194">
                  <c:v>42013.434913489546</c:v>
                </c:pt>
                <c:pt idx="195">
                  <c:v>41554.080767625295</c:v>
                </c:pt>
                <c:pt idx="196">
                  <c:v>41473.905264183813</c:v>
                </c:pt>
                <c:pt idx="197">
                  <c:v>41070.085526666648</c:v>
                </c:pt>
                <c:pt idx="198">
                  <c:v>40506.650337343963</c:v>
                </c:pt>
                <c:pt idx="199">
                  <c:v>40226.403852837509</c:v>
                </c:pt>
                <c:pt idx="200">
                  <c:v>40146.596126934754</c:v>
                </c:pt>
                <c:pt idx="201">
                  <c:v>39897.610733219706</c:v>
                </c:pt>
                <c:pt idx="202">
                  <c:v>39654.509780124215</c:v>
                </c:pt>
                <c:pt idx="203">
                  <c:v>39557.784287440227</c:v>
                </c:pt>
                <c:pt idx="204">
                  <c:v>39090.706813262805</c:v>
                </c:pt>
                <c:pt idx="205">
                  <c:v>38748.305924712273</c:v>
                </c:pt>
                <c:pt idx="206">
                  <c:v>38617.377120927107</c:v>
                </c:pt>
                <c:pt idx="207">
                  <c:v>38534.259397175854</c:v>
                </c:pt>
                <c:pt idx="208">
                  <c:v>38114.257447954893</c:v>
                </c:pt>
                <c:pt idx="209">
                  <c:v>38037.391942361915</c:v>
                </c:pt>
                <c:pt idx="210">
                  <c:v>37938.4597844456</c:v>
                </c:pt>
                <c:pt idx="211">
                  <c:v>37625.113321454133</c:v>
                </c:pt>
                <c:pt idx="212">
                  <c:v>37499.701180749806</c:v>
                </c:pt>
                <c:pt idx="213">
                  <c:v>37390.471251749259</c:v>
                </c:pt>
                <c:pt idx="214">
                  <c:v>37248.509121802417</c:v>
                </c:pt>
                <c:pt idx="215">
                  <c:v>37064.988129979953</c:v>
                </c:pt>
                <c:pt idx="216">
                  <c:v>36925.968220342889</c:v>
                </c:pt>
                <c:pt idx="217">
                  <c:v>36918.612669568443</c:v>
                </c:pt>
                <c:pt idx="218">
                  <c:v>36781.799425163721</c:v>
                </c:pt>
                <c:pt idx="219">
                  <c:v>36617.402865354816</c:v>
                </c:pt>
                <c:pt idx="220">
                  <c:v>36415.125219057511</c:v>
                </c:pt>
                <c:pt idx="221">
                  <c:v>36176.805373965406</c:v>
                </c:pt>
                <c:pt idx="222">
                  <c:v>36030.062136015178</c:v>
                </c:pt>
                <c:pt idx="223">
                  <c:v>35853.896694967159</c:v>
                </c:pt>
                <c:pt idx="224">
                  <c:v>36023.442140318177</c:v>
                </c:pt>
                <c:pt idx="225">
                  <c:v>35731.794552111329</c:v>
                </c:pt>
                <c:pt idx="226">
                  <c:v>35649.41238343752</c:v>
                </c:pt>
                <c:pt idx="227">
                  <c:v>35558.571331373096</c:v>
                </c:pt>
                <c:pt idx="228">
                  <c:v>35546.06689505653</c:v>
                </c:pt>
                <c:pt idx="229">
                  <c:v>35422.125864507092</c:v>
                </c:pt>
                <c:pt idx="230">
                  <c:v>35191.529347728159</c:v>
                </c:pt>
                <c:pt idx="231">
                  <c:v>35291.932615799371</c:v>
                </c:pt>
                <c:pt idx="232">
                  <c:v>35348.938134301337</c:v>
                </c:pt>
                <c:pt idx="233">
                  <c:v>35033.385006077537</c:v>
                </c:pt>
                <c:pt idx="234">
                  <c:v>35045.521664855376</c:v>
                </c:pt>
                <c:pt idx="235">
                  <c:v>34950.635059865002</c:v>
                </c:pt>
                <c:pt idx="236">
                  <c:v>34726.658538783071</c:v>
                </c:pt>
                <c:pt idx="237">
                  <c:v>34784.031834823763</c:v>
                </c:pt>
                <c:pt idx="238">
                  <c:v>34808.305152379442</c:v>
                </c:pt>
                <c:pt idx="239">
                  <c:v>34649.793033190093</c:v>
                </c:pt>
                <c:pt idx="240">
                  <c:v>34441.263168734506</c:v>
                </c:pt>
                <c:pt idx="241">
                  <c:v>34775.572951433147</c:v>
                </c:pt>
                <c:pt idx="242">
                  <c:v>34718.567432931181</c:v>
                </c:pt>
                <c:pt idx="243">
                  <c:v>34533.575330953827</c:v>
                </c:pt>
                <c:pt idx="244">
                  <c:v>34470.317594293578</c:v>
                </c:pt>
                <c:pt idx="245">
                  <c:v>34282.01549446772</c:v>
                </c:pt>
                <c:pt idx="246">
                  <c:v>34366.604328373869</c:v>
                </c:pt>
                <c:pt idx="247">
                  <c:v>34427.655399801784</c:v>
                </c:pt>
                <c:pt idx="248">
                  <c:v>34265.465505225213</c:v>
                </c:pt>
                <c:pt idx="249">
                  <c:v>34109.527828806924</c:v>
                </c:pt>
                <c:pt idx="250">
                  <c:v>34006.917895503379</c:v>
                </c:pt>
                <c:pt idx="251">
                  <c:v>34026.410105055664</c:v>
                </c:pt>
                <c:pt idx="252">
                  <c:v>34080.841180786578</c:v>
                </c:pt>
                <c:pt idx="253">
                  <c:v>33860.542435091877</c:v>
                </c:pt>
                <c:pt idx="254">
                  <c:v>33853.922439394868</c:v>
                </c:pt>
                <c:pt idx="255">
                  <c:v>33872.679093869716</c:v>
                </c:pt>
                <c:pt idx="256">
                  <c:v>33894.377968654335</c:v>
                </c:pt>
                <c:pt idx="257">
                  <c:v>33902.836852044951</c:v>
                </c:pt>
                <c:pt idx="258">
                  <c:v>33743.956955316884</c:v>
                </c:pt>
                <c:pt idx="259">
                  <c:v>33708.282534060811</c:v>
                </c:pt>
                <c:pt idx="260">
                  <c:v>33613.028151531711</c:v>
                </c:pt>
                <c:pt idx="261">
                  <c:v>33774.114713492112</c:v>
                </c:pt>
                <c:pt idx="262">
                  <c:v>33756.093614094716</c:v>
                </c:pt>
                <c:pt idx="263">
                  <c:v>33796.549143354183</c:v>
                </c:pt>
                <c:pt idx="264">
                  <c:v>33609.718153683214</c:v>
                </c:pt>
                <c:pt idx="265">
                  <c:v>33620.751479844883</c:v>
                </c:pt>
                <c:pt idx="266">
                  <c:v>33678.124775885575</c:v>
                </c:pt>
                <c:pt idx="267">
                  <c:v>33456.722697574703</c:v>
                </c:pt>
                <c:pt idx="268">
                  <c:v>33596.110384750486</c:v>
                </c:pt>
                <c:pt idx="269">
                  <c:v>33611.557041376822</c:v>
                </c:pt>
                <c:pt idx="270">
                  <c:v>33568.894846885029</c:v>
                </c:pt>
                <c:pt idx="271">
                  <c:v>33433.920490173914</c:v>
                </c:pt>
                <c:pt idx="272">
                  <c:v>33241.572837422114</c:v>
                </c:pt>
                <c:pt idx="273">
                  <c:v>33323.587228557204</c:v>
                </c:pt>
                <c:pt idx="274">
                  <c:v>33250.031720812731</c:v>
                </c:pt>
                <c:pt idx="275">
                  <c:v>33247.089500502945</c:v>
                </c:pt>
                <c:pt idx="276">
                  <c:v>33301.152798695141</c:v>
                </c:pt>
                <c:pt idx="277">
                  <c:v>33280.925034065403</c:v>
                </c:pt>
                <c:pt idx="278">
                  <c:v>33214.725077095376</c:v>
                </c:pt>
                <c:pt idx="279">
                  <c:v>33402.291621843789</c:v>
                </c:pt>
                <c:pt idx="280">
                  <c:v>33175.372880452087</c:v>
                </c:pt>
                <c:pt idx="281">
                  <c:v>33148.892897664075</c:v>
                </c:pt>
                <c:pt idx="282">
                  <c:v>33139.698459196014</c:v>
                </c:pt>
                <c:pt idx="283">
                  <c:v>33115.425141640335</c:v>
                </c:pt>
                <c:pt idx="284">
                  <c:v>33209.94396909199</c:v>
                </c:pt>
                <c:pt idx="285">
                  <c:v>33194.129534926928</c:v>
                </c:pt>
                <c:pt idx="286">
                  <c:v>33251.135053428894</c:v>
                </c:pt>
                <c:pt idx="287">
                  <c:v>33091.151824084664</c:v>
                </c:pt>
                <c:pt idx="288">
                  <c:v>33055.47740282859</c:v>
                </c:pt>
                <c:pt idx="289">
                  <c:v>33089.312936391048</c:v>
                </c:pt>
                <c:pt idx="290">
                  <c:v>32936.317480282538</c:v>
                </c:pt>
                <c:pt idx="291">
                  <c:v>33188.980649384815</c:v>
                </c:pt>
                <c:pt idx="292">
                  <c:v>33237.895062034891</c:v>
                </c:pt>
                <c:pt idx="293">
                  <c:v>33026.790754808244</c:v>
                </c:pt>
                <c:pt idx="294">
                  <c:v>33200.749530623929</c:v>
                </c:pt>
                <c:pt idx="295">
                  <c:v>33125.35513518584</c:v>
                </c:pt>
                <c:pt idx="296">
                  <c:v>33189.71620446226</c:v>
                </c:pt>
                <c:pt idx="297">
                  <c:v>33155.880670899802</c:v>
                </c:pt>
                <c:pt idx="298">
                  <c:v>33033.410750505245</c:v>
                </c:pt>
                <c:pt idx="299">
                  <c:v>32939.995255669761</c:v>
                </c:pt>
                <c:pt idx="300">
                  <c:v>33115.792919179061</c:v>
                </c:pt>
                <c:pt idx="301">
                  <c:v>33027.15853234697</c:v>
                </c:pt>
                <c:pt idx="302">
                  <c:v>32988.909668319837</c:v>
                </c:pt>
                <c:pt idx="303">
                  <c:v>32998.839661865342</c:v>
                </c:pt>
                <c:pt idx="304">
                  <c:v>33106.598480711</c:v>
                </c:pt>
                <c:pt idx="305">
                  <c:v>32953.603024602489</c:v>
                </c:pt>
                <c:pt idx="306">
                  <c:v>32978.979674774338</c:v>
                </c:pt>
                <c:pt idx="307">
                  <c:v>32988.174113242392</c:v>
                </c:pt>
                <c:pt idx="308">
                  <c:v>32987.070780626229</c:v>
                </c:pt>
                <c:pt idx="309">
                  <c:v>32891.816398097129</c:v>
                </c:pt>
                <c:pt idx="310">
                  <c:v>32818.260890352656</c:v>
                </c:pt>
                <c:pt idx="311">
                  <c:v>32873.795298699733</c:v>
                </c:pt>
                <c:pt idx="312">
                  <c:v>32887.403067632462</c:v>
                </c:pt>
                <c:pt idx="313">
                  <c:v>32887.403067632462</c:v>
                </c:pt>
                <c:pt idx="314">
                  <c:v>32877.840851625682</c:v>
                </c:pt>
                <c:pt idx="315">
                  <c:v>32897.333061177967</c:v>
                </c:pt>
                <c:pt idx="316">
                  <c:v>33080.118497922987</c:v>
                </c:pt>
                <c:pt idx="317">
                  <c:v>32980.450784929228</c:v>
                </c:pt>
                <c:pt idx="318">
                  <c:v>32795.826460490593</c:v>
                </c:pt>
                <c:pt idx="319">
                  <c:v>32844.373095601943</c:v>
                </c:pt>
                <c:pt idx="320">
                  <c:v>32835.914212211334</c:v>
                </c:pt>
                <c:pt idx="321">
                  <c:v>32960.223020299491</c:v>
                </c:pt>
                <c:pt idx="322">
                  <c:v>32982.289672622835</c:v>
                </c:pt>
                <c:pt idx="323">
                  <c:v>32882.989737167794</c:v>
                </c:pt>
                <c:pt idx="324">
                  <c:v>32866.071970386562</c:v>
                </c:pt>
                <c:pt idx="325">
                  <c:v>32929.697484585537</c:v>
                </c:pt>
                <c:pt idx="326">
                  <c:v>32784.057579251472</c:v>
                </c:pt>
                <c:pt idx="327">
                  <c:v>32956.545244912268</c:v>
                </c:pt>
                <c:pt idx="328">
                  <c:v>32957.280799989712</c:v>
                </c:pt>
                <c:pt idx="329">
                  <c:v>33005.459657562344</c:v>
                </c:pt>
                <c:pt idx="330">
                  <c:v>32830.765326669214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80-4A44-944A-BD66AA0AF354}"/>
            </c:ext>
          </c:extLst>
        </c:ser>
        <c:ser>
          <c:idx val="3"/>
          <c:order val="3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F1s!$H$3:$H$333</c:f>
              <c:numCache>
                <c:formatCode>0.00</c:formatCode>
                <c:ptCount val="331"/>
                <c:pt idx="0">
                  <c:v>697.65129342913269</c:v>
                </c:pt>
                <c:pt idx="1">
                  <c:v>697.55129342913267</c:v>
                </c:pt>
                <c:pt idx="2">
                  <c:v>697.45129342913265</c:v>
                </c:pt>
                <c:pt idx="3">
                  <c:v>697.35129342913274</c:v>
                </c:pt>
                <c:pt idx="4">
                  <c:v>697.25129342913272</c:v>
                </c:pt>
                <c:pt idx="5">
                  <c:v>697.15129342913269</c:v>
                </c:pt>
                <c:pt idx="6">
                  <c:v>697.05129342913267</c:v>
                </c:pt>
                <c:pt idx="7">
                  <c:v>696.95129342913265</c:v>
                </c:pt>
                <c:pt idx="8">
                  <c:v>696.85129342913274</c:v>
                </c:pt>
                <c:pt idx="9">
                  <c:v>696.75129342913272</c:v>
                </c:pt>
                <c:pt idx="10">
                  <c:v>696.65129342913269</c:v>
                </c:pt>
                <c:pt idx="11">
                  <c:v>696.55129342913267</c:v>
                </c:pt>
                <c:pt idx="12">
                  <c:v>696.45129342913265</c:v>
                </c:pt>
                <c:pt idx="13">
                  <c:v>696.35129342913274</c:v>
                </c:pt>
                <c:pt idx="14">
                  <c:v>696.25129342913272</c:v>
                </c:pt>
                <c:pt idx="15">
                  <c:v>696.15129342913269</c:v>
                </c:pt>
                <c:pt idx="16">
                  <c:v>696.05129342913267</c:v>
                </c:pt>
                <c:pt idx="17">
                  <c:v>695.95129342913265</c:v>
                </c:pt>
                <c:pt idx="18">
                  <c:v>695.85129342913274</c:v>
                </c:pt>
                <c:pt idx="19">
                  <c:v>695.75129342913272</c:v>
                </c:pt>
                <c:pt idx="20">
                  <c:v>695.65129342913269</c:v>
                </c:pt>
                <c:pt idx="21">
                  <c:v>695.55129342913267</c:v>
                </c:pt>
                <c:pt idx="22">
                  <c:v>695.45129342913265</c:v>
                </c:pt>
                <c:pt idx="23">
                  <c:v>695.35129342913274</c:v>
                </c:pt>
                <c:pt idx="24">
                  <c:v>695.25129342913272</c:v>
                </c:pt>
                <c:pt idx="25">
                  <c:v>695.15129342913269</c:v>
                </c:pt>
                <c:pt idx="26">
                  <c:v>695.05129342913267</c:v>
                </c:pt>
                <c:pt idx="27">
                  <c:v>694.95129342913265</c:v>
                </c:pt>
                <c:pt idx="28">
                  <c:v>694.85129342913274</c:v>
                </c:pt>
                <c:pt idx="29">
                  <c:v>694.75129342913272</c:v>
                </c:pt>
                <c:pt idx="30">
                  <c:v>694.65129342913269</c:v>
                </c:pt>
                <c:pt idx="31">
                  <c:v>694.55129342913267</c:v>
                </c:pt>
                <c:pt idx="32">
                  <c:v>694.45129342913265</c:v>
                </c:pt>
                <c:pt idx="33">
                  <c:v>694.35129342913274</c:v>
                </c:pt>
                <c:pt idx="34">
                  <c:v>694.25129342913272</c:v>
                </c:pt>
                <c:pt idx="35">
                  <c:v>694.15129342913269</c:v>
                </c:pt>
                <c:pt idx="36">
                  <c:v>694.05129342913267</c:v>
                </c:pt>
                <c:pt idx="37">
                  <c:v>693.95129342913265</c:v>
                </c:pt>
                <c:pt idx="38">
                  <c:v>693.85129342913274</c:v>
                </c:pt>
                <c:pt idx="39">
                  <c:v>693.75129342913272</c:v>
                </c:pt>
                <c:pt idx="40">
                  <c:v>693.65129342913269</c:v>
                </c:pt>
                <c:pt idx="41">
                  <c:v>693.55129342913267</c:v>
                </c:pt>
                <c:pt idx="42">
                  <c:v>693.45129342913265</c:v>
                </c:pt>
                <c:pt idx="43">
                  <c:v>693.35129342913274</c:v>
                </c:pt>
                <c:pt idx="44">
                  <c:v>693.25129342913272</c:v>
                </c:pt>
                <c:pt idx="45">
                  <c:v>693.15129342913269</c:v>
                </c:pt>
                <c:pt idx="46">
                  <c:v>693.05129342913267</c:v>
                </c:pt>
                <c:pt idx="47">
                  <c:v>692.95129342913265</c:v>
                </c:pt>
                <c:pt idx="48">
                  <c:v>692.85129342913274</c:v>
                </c:pt>
                <c:pt idx="49">
                  <c:v>692.75129342913272</c:v>
                </c:pt>
                <c:pt idx="50">
                  <c:v>692.65129342913269</c:v>
                </c:pt>
                <c:pt idx="51">
                  <c:v>692.55129342913267</c:v>
                </c:pt>
                <c:pt idx="52">
                  <c:v>692.45129342913265</c:v>
                </c:pt>
                <c:pt idx="53">
                  <c:v>692.35129342913274</c:v>
                </c:pt>
                <c:pt idx="54">
                  <c:v>692.25129342913272</c:v>
                </c:pt>
                <c:pt idx="55">
                  <c:v>692.15129342913269</c:v>
                </c:pt>
                <c:pt idx="56">
                  <c:v>692.05129342913267</c:v>
                </c:pt>
                <c:pt idx="57">
                  <c:v>691.95129342913265</c:v>
                </c:pt>
                <c:pt idx="58">
                  <c:v>691.85129342913274</c:v>
                </c:pt>
                <c:pt idx="59">
                  <c:v>691.75129342913272</c:v>
                </c:pt>
                <c:pt idx="60">
                  <c:v>691.65129342913269</c:v>
                </c:pt>
                <c:pt idx="61">
                  <c:v>691.55129342913267</c:v>
                </c:pt>
                <c:pt idx="62">
                  <c:v>691.45129342913265</c:v>
                </c:pt>
                <c:pt idx="63">
                  <c:v>691.35129342913274</c:v>
                </c:pt>
                <c:pt idx="64">
                  <c:v>691.25129342913272</c:v>
                </c:pt>
                <c:pt idx="65">
                  <c:v>691.15129342913269</c:v>
                </c:pt>
                <c:pt idx="66">
                  <c:v>691.05129342913267</c:v>
                </c:pt>
                <c:pt idx="67">
                  <c:v>690.95129342913265</c:v>
                </c:pt>
                <c:pt idx="68">
                  <c:v>690.85129342913274</c:v>
                </c:pt>
                <c:pt idx="69">
                  <c:v>690.75129342913272</c:v>
                </c:pt>
                <c:pt idx="70">
                  <c:v>690.65129342913269</c:v>
                </c:pt>
                <c:pt idx="71">
                  <c:v>690.55129342913267</c:v>
                </c:pt>
                <c:pt idx="72">
                  <c:v>690.45129342913265</c:v>
                </c:pt>
                <c:pt idx="73">
                  <c:v>690.35129342913274</c:v>
                </c:pt>
                <c:pt idx="74">
                  <c:v>690.25129342913272</c:v>
                </c:pt>
                <c:pt idx="75">
                  <c:v>690.15129342913269</c:v>
                </c:pt>
                <c:pt idx="76">
                  <c:v>690.05129342913267</c:v>
                </c:pt>
                <c:pt idx="77">
                  <c:v>689.95129342913265</c:v>
                </c:pt>
                <c:pt idx="78">
                  <c:v>689.85129342913274</c:v>
                </c:pt>
                <c:pt idx="79">
                  <c:v>689.75129342913272</c:v>
                </c:pt>
                <c:pt idx="80">
                  <c:v>689.65129342913269</c:v>
                </c:pt>
                <c:pt idx="81">
                  <c:v>689.55129342913267</c:v>
                </c:pt>
                <c:pt idx="82">
                  <c:v>689.45129342913265</c:v>
                </c:pt>
                <c:pt idx="83">
                  <c:v>689.35129342913274</c:v>
                </c:pt>
                <c:pt idx="84">
                  <c:v>689.25129342913272</c:v>
                </c:pt>
                <c:pt idx="85">
                  <c:v>689.15129342913269</c:v>
                </c:pt>
                <c:pt idx="86">
                  <c:v>689.05129342913267</c:v>
                </c:pt>
                <c:pt idx="87">
                  <c:v>688.95129342913265</c:v>
                </c:pt>
                <c:pt idx="88">
                  <c:v>688.85129342913274</c:v>
                </c:pt>
                <c:pt idx="89">
                  <c:v>688.75129342913272</c:v>
                </c:pt>
                <c:pt idx="90">
                  <c:v>688.65129342913269</c:v>
                </c:pt>
                <c:pt idx="91">
                  <c:v>688.55129342913267</c:v>
                </c:pt>
                <c:pt idx="92">
                  <c:v>688.45129342913265</c:v>
                </c:pt>
                <c:pt idx="93">
                  <c:v>688.35129342913274</c:v>
                </c:pt>
                <c:pt idx="94">
                  <c:v>688.25129342913272</c:v>
                </c:pt>
                <c:pt idx="95">
                  <c:v>688.15129342913269</c:v>
                </c:pt>
                <c:pt idx="96">
                  <c:v>688.05129342913267</c:v>
                </c:pt>
                <c:pt idx="97">
                  <c:v>687.95129342913265</c:v>
                </c:pt>
                <c:pt idx="98">
                  <c:v>687.85129342913274</c:v>
                </c:pt>
                <c:pt idx="99">
                  <c:v>687.75129342913272</c:v>
                </c:pt>
                <c:pt idx="100">
                  <c:v>687.65129342913269</c:v>
                </c:pt>
                <c:pt idx="101">
                  <c:v>687.55129342913267</c:v>
                </c:pt>
                <c:pt idx="102">
                  <c:v>687.45129342913265</c:v>
                </c:pt>
                <c:pt idx="103">
                  <c:v>687.35129342913274</c:v>
                </c:pt>
                <c:pt idx="104">
                  <c:v>687.25129342913272</c:v>
                </c:pt>
                <c:pt idx="105">
                  <c:v>687.15129342913269</c:v>
                </c:pt>
                <c:pt idx="106">
                  <c:v>687.05129342913267</c:v>
                </c:pt>
                <c:pt idx="107">
                  <c:v>686.95129342913265</c:v>
                </c:pt>
                <c:pt idx="108">
                  <c:v>686.85129342913274</c:v>
                </c:pt>
                <c:pt idx="109">
                  <c:v>686.75129342913272</c:v>
                </c:pt>
                <c:pt idx="110">
                  <c:v>686.65129342913269</c:v>
                </c:pt>
                <c:pt idx="111">
                  <c:v>686.55129342913267</c:v>
                </c:pt>
                <c:pt idx="112">
                  <c:v>686.45129342913265</c:v>
                </c:pt>
                <c:pt idx="113">
                  <c:v>686.35129342913274</c:v>
                </c:pt>
                <c:pt idx="114">
                  <c:v>686.25129342913272</c:v>
                </c:pt>
                <c:pt idx="115">
                  <c:v>686.15129342913269</c:v>
                </c:pt>
                <c:pt idx="116">
                  <c:v>686.05129342913267</c:v>
                </c:pt>
                <c:pt idx="117">
                  <c:v>685.95129342913265</c:v>
                </c:pt>
                <c:pt idx="118">
                  <c:v>685.85129342913274</c:v>
                </c:pt>
                <c:pt idx="119">
                  <c:v>685.75129342913272</c:v>
                </c:pt>
                <c:pt idx="120">
                  <c:v>685.65129342913269</c:v>
                </c:pt>
                <c:pt idx="121">
                  <c:v>685.55129342913267</c:v>
                </c:pt>
                <c:pt idx="122">
                  <c:v>685.45129342913265</c:v>
                </c:pt>
                <c:pt idx="123">
                  <c:v>685.35129342913274</c:v>
                </c:pt>
                <c:pt idx="124">
                  <c:v>685.25129342913272</c:v>
                </c:pt>
                <c:pt idx="125">
                  <c:v>685.15129342913269</c:v>
                </c:pt>
                <c:pt idx="126">
                  <c:v>685.05129342913267</c:v>
                </c:pt>
                <c:pt idx="127">
                  <c:v>684.95129342913265</c:v>
                </c:pt>
                <c:pt idx="128">
                  <c:v>684.85129342913274</c:v>
                </c:pt>
                <c:pt idx="129">
                  <c:v>684.75129342913272</c:v>
                </c:pt>
                <c:pt idx="130">
                  <c:v>684.65129342913269</c:v>
                </c:pt>
                <c:pt idx="131">
                  <c:v>684.55129342913267</c:v>
                </c:pt>
                <c:pt idx="132">
                  <c:v>684.45129342913265</c:v>
                </c:pt>
                <c:pt idx="133">
                  <c:v>684.35129342913274</c:v>
                </c:pt>
                <c:pt idx="134">
                  <c:v>684.25129342913272</c:v>
                </c:pt>
                <c:pt idx="135">
                  <c:v>684.15129342913269</c:v>
                </c:pt>
                <c:pt idx="136">
                  <c:v>684.05129342913267</c:v>
                </c:pt>
                <c:pt idx="137">
                  <c:v>683.95129342913265</c:v>
                </c:pt>
                <c:pt idx="138">
                  <c:v>683.85129342913274</c:v>
                </c:pt>
                <c:pt idx="139">
                  <c:v>683.75129342913272</c:v>
                </c:pt>
                <c:pt idx="140">
                  <c:v>683.65129342913269</c:v>
                </c:pt>
                <c:pt idx="141">
                  <c:v>683.55129342913267</c:v>
                </c:pt>
                <c:pt idx="142">
                  <c:v>683.45129342913265</c:v>
                </c:pt>
                <c:pt idx="143">
                  <c:v>683.35129342913274</c:v>
                </c:pt>
                <c:pt idx="144">
                  <c:v>683.25129342913272</c:v>
                </c:pt>
                <c:pt idx="145">
                  <c:v>683.15129342913269</c:v>
                </c:pt>
                <c:pt idx="146">
                  <c:v>683.05129342913267</c:v>
                </c:pt>
                <c:pt idx="147">
                  <c:v>682.95129342913265</c:v>
                </c:pt>
                <c:pt idx="148">
                  <c:v>682.85129342913274</c:v>
                </c:pt>
                <c:pt idx="149">
                  <c:v>682.75129342913272</c:v>
                </c:pt>
                <c:pt idx="150">
                  <c:v>682.65129342913269</c:v>
                </c:pt>
                <c:pt idx="151">
                  <c:v>682.55129342913267</c:v>
                </c:pt>
                <c:pt idx="152">
                  <c:v>682.45129342913265</c:v>
                </c:pt>
                <c:pt idx="153">
                  <c:v>682.35129342913274</c:v>
                </c:pt>
                <c:pt idx="154">
                  <c:v>682.25129342913272</c:v>
                </c:pt>
                <c:pt idx="155">
                  <c:v>682.15129342913269</c:v>
                </c:pt>
                <c:pt idx="156">
                  <c:v>682.05129342913267</c:v>
                </c:pt>
                <c:pt idx="157">
                  <c:v>681.95129342913265</c:v>
                </c:pt>
                <c:pt idx="158">
                  <c:v>681.85129342913274</c:v>
                </c:pt>
                <c:pt idx="159">
                  <c:v>681.75129342913272</c:v>
                </c:pt>
                <c:pt idx="160">
                  <c:v>681.65129342913269</c:v>
                </c:pt>
                <c:pt idx="161">
                  <c:v>681.55129342913267</c:v>
                </c:pt>
                <c:pt idx="162">
                  <c:v>681.45129342913265</c:v>
                </c:pt>
                <c:pt idx="163">
                  <c:v>681.35129342913274</c:v>
                </c:pt>
                <c:pt idx="164">
                  <c:v>681.25129342913272</c:v>
                </c:pt>
                <c:pt idx="165">
                  <c:v>681.15129342913269</c:v>
                </c:pt>
                <c:pt idx="166">
                  <c:v>681.05129342913267</c:v>
                </c:pt>
                <c:pt idx="167">
                  <c:v>680.95129342913265</c:v>
                </c:pt>
                <c:pt idx="168">
                  <c:v>680.85129342913274</c:v>
                </c:pt>
                <c:pt idx="169">
                  <c:v>680.75129342913272</c:v>
                </c:pt>
                <c:pt idx="170">
                  <c:v>680.65129342913269</c:v>
                </c:pt>
                <c:pt idx="171">
                  <c:v>680.55129342913267</c:v>
                </c:pt>
                <c:pt idx="172">
                  <c:v>680.45129342913265</c:v>
                </c:pt>
                <c:pt idx="173">
                  <c:v>680.35129342913274</c:v>
                </c:pt>
                <c:pt idx="174">
                  <c:v>680.25129342913272</c:v>
                </c:pt>
                <c:pt idx="175">
                  <c:v>680.15129342913269</c:v>
                </c:pt>
                <c:pt idx="176">
                  <c:v>680.05129342913267</c:v>
                </c:pt>
                <c:pt idx="177">
                  <c:v>679.95129342913265</c:v>
                </c:pt>
                <c:pt idx="178">
                  <c:v>679.85129342913274</c:v>
                </c:pt>
                <c:pt idx="179">
                  <c:v>679.75129342913272</c:v>
                </c:pt>
                <c:pt idx="180">
                  <c:v>679.65129342913269</c:v>
                </c:pt>
                <c:pt idx="181">
                  <c:v>679.55129342913267</c:v>
                </c:pt>
                <c:pt idx="182">
                  <c:v>679.45129342913265</c:v>
                </c:pt>
                <c:pt idx="183">
                  <c:v>679.35129342913274</c:v>
                </c:pt>
                <c:pt idx="184">
                  <c:v>679.25129342913272</c:v>
                </c:pt>
                <c:pt idx="185">
                  <c:v>679.15129342913269</c:v>
                </c:pt>
                <c:pt idx="186">
                  <c:v>679.05129342913267</c:v>
                </c:pt>
                <c:pt idx="187">
                  <c:v>678.95129342913265</c:v>
                </c:pt>
                <c:pt idx="188">
                  <c:v>678.85129342913274</c:v>
                </c:pt>
                <c:pt idx="189">
                  <c:v>678.75129342913272</c:v>
                </c:pt>
                <c:pt idx="190">
                  <c:v>678.65129342913269</c:v>
                </c:pt>
                <c:pt idx="191">
                  <c:v>678.55129342913267</c:v>
                </c:pt>
                <c:pt idx="192">
                  <c:v>678.45129342913265</c:v>
                </c:pt>
                <c:pt idx="193">
                  <c:v>678.35129342913274</c:v>
                </c:pt>
                <c:pt idx="194">
                  <c:v>678.25129342913272</c:v>
                </c:pt>
                <c:pt idx="195">
                  <c:v>678.15129342913269</c:v>
                </c:pt>
                <c:pt idx="196">
                  <c:v>678.05129342913267</c:v>
                </c:pt>
                <c:pt idx="197">
                  <c:v>677.95129342913265</c:v>
                </c:pt>
                <c:pt idx="198">
                  <c:v>677.85129342913274</c:v>
                </c:pt>
                <c:pt idx="199">
                  <c:v>677.75129342913272</c:v>
                </c:pt>
                <c:pt idx="200">
                  <c:v>677.65129342913269</c:v>
                </c:pt>
                <c:pt idx="201">
                  <c:v>677.55129342913267</c:v>
                </c:pt>
                <c:pt idx="202">
                  <c:v>677.45129342913265</c:v>
                </c:pt>
                <c:pt idx="203">
                  <c:v>677.35129342913274</c:v>
                </c:pt>
                <c:pt idx="204">
                  <c:v>677.25129342913272</c:v>
                </c:pt>
                <c:pt idx="205">
                  <c:v>677.15129342913269</c:v>
                </c:pt>
                <c:pt idx="206">
                  <c:v>677.05129342913267</c:v>
                </c:pt>
                <c:pt idx="207">
                  <c:v>676.95129342913265</c:v>
                </c:pt>
                <c:pt idx="208">
                  <c:v>676.85129342913274</c:v>
                </c:pt>
                <c:pt idx="209">
                  <c:v>676.75129342913272</c:v>
                </c:pt>
                <c:pt idx="210">
                  <c:v>676.65129342913269</c:v>
                </c:pt>
                <c:pt idx="211">
                  <c:v>676.55129342913267</c:v>
                </c:pt>
                <c:pt idx="212">
                  <c:v>676.45129342913265</c:v>
                </c:pt>
                <c:pt idx="213">
                  <c:v>676.35129342913274</c:v>
                </c:pt>
                <c:pt idx="214">
                  <c:v>676.25129342913272</c:v>
                </c:pt>
                <c:pt idx="215">
                  <c:v>676.15129342913269</c:v>
                </c:pt>
                <c:pt idx="216">
                  <c:v>676.05129342913267</c:v>
                </c:pt>
                <c:pt idx="217">
                  <c:v>675.95129342913265</c:v>
                </c:pt>
                <c:pt idx="218">
                  <c:v>675.85129342913274</c:v>
                </c:pt>
                <c:pt idx="219">
                  <c:v>675.75129342913272</c:v>
                </c:pt>
                <c:pt idx="220">
                  <c:v>675.65129342913269</c:v>
                </c:pt>
                <c:pt idx="221">
                  <c:v>675.55129342913267</c:v>
                </c:pt>
                <c:pt idx="222">
                  <c:v>675.45129342913265</c:v>
                </c:pt>
                <c:pt idx="223">
                  <c:v>675.35129342913274</c:v>
                </c:pt>
                <c:pt idx="224">
                  <c:v>675.25129342913272</c:v>
                </c:pt>
                <c:pt idx="225">
                  <c:v>675.15129342913269</c:v>
                </c:pt>
                <c:pt idx="226">
                  <c:v>675.05129342913267</c:v>
                </c:pt>
                <c:pt idx="227">
                  <c:v>674.95129342913265</c:v>
                </c:pt>
                <c:pt idx="228">
                  <c:v>674.85129342913274</c:v>
                </c:pt>
                <c:pt idx="229">
                  <c:v>674.75129342913272</c:v>
                </c:pt>
                <c:pt idx="230">
                  <c:v>674.65129342913269</c:v>
                </c:pt>
                <c:pt idx="231">
                  <c:v>674.55129342913267</c:v>
                </c:pt>
                <c:pt idx="232">
                  <c:v>674.45129342913265</c:v>
                </c:pt>
                <c:pt idx="233">
                  <c:v>674.35129342913274</c:v>
                </c:pt>
                <c:pt idx="234">
                  <c:v>674.25129342913272</c:v>
                </c:pt>
                <c:pt idx="235">
                  <c:v>674.15129342913269</c:v>
                </c:pt>
                <c:pt idx="236">
                  <c:v>674.05129342913267</c:v>
                </c:pt>
                <c:pt idx="237">
                  <c:v>673.95129342913265</c:v>
                </c:pt>
                <c:pt idx="238">
                  <c:v>673.85129342913274</c:v>
                </c:pt>
                <c:pt idx="239">
                  <c:v>673.75129342913272</c:v>
                </c:pt>
                <c:pt idx="240">
                  <c:v>673.65129342913269</c:v>
                </c:pt>
                <c:pt idx="241">
                  <c:v>673.55129342913267</c:v>
                </c:pt>
                <c:pt idx="242">
                  <c:v>673.45129342913265</c:v>
                </c:pt>
                <c:pt idx="243">
                  <c:v>673.35129342913274</c:v>
                </c:pt>
                <c:pt idx="244">
                  <c:v>673.25129342913272</c:v>
                </c:pt>
                <c:pt idx="245">
                  <c:v>673.15129342913269</c:v>
                </c:pt>
                <c:pt idx="246">
                  <c:v>673.05129342913267</c:v>
                </c:pt>
                <c:pt idx="247">
                  <c:v>672.95129342913265</c:v>
                </c:pt>
                <c:pt idx="248">
                  <c:v>672.85129342913274</c:v>
                </c:pt>
                <c:pt idx="249">
                  <c:v>672.75129342913272</c:v>
                </c:pt>
                <c:pt idx="250">
                  <c:v>672.65129342913269</c:v>
                </c:pt>
                <c:pt idx="251">
                  <c:v>672.55129342913267</c:v>
                </c:pt>
                <c:pt idx="252">
                  <c:v>672.45129342913265</c:v>
                </c:pt>
                <c:pt idx="253">
                  <c:v>672.35129342913274</c:v>
                </c:pt>
                <c:pt idx="254">
                  <c:v>672.25129342913272</c:v>
                </c:pt>
                <c:pt idx="255">
                  <c:v>672.15129342913269</c:v>
                </c:pt>
                <c:pt idx="256">
                  <c:v>672.05129342913267</c:v>
                </c:pt>
                <c:pt idx="257">
                  <c:v>671.95129342913265</c:v>
                </c:pt>
                <c:pt idx="258">
                  <c:v>671.85129342913274</c:v>
                </c:pt>
                <c:pt idx="259">
                  <c:v>671.75129342913272</c:v>
                </c:pt>
                <c:pt idx="260">
                  <c:v>671.65129342913269</c:v>
                </c:pt>
                <c:pt idx="261">
                  <c:v>671.55129342913267</c:v>
                </c:pt>
                <c:pt idx="262">
                  <c:v>671.45129342913265</c:v>
                </c:pt>
                <c:pt idx="263">
                  <c:v>671.35129342913274</c:v>
                </c:pt>
                <c:pt idx="264">
                  <c:v>671.25129342913272</c:v>
                </c:pt>
                <c:pt idx="265">
                  <c:v>671.15129342913269</c:v>
                </c:pt>
                <c:pt idx="266">
                  <c:v>671.05129342913267</c:v>
                </c:pt>
                <c:pt idx="267">
                  <c:v>670.95129342913265</c:v>
                </c:pt>
                <c:pt idx="268">
                  <c:v>670.85129342913274</c:v>
                </c:pt>
                <c:pt idx="269">
                  <c:v>670.75129342913272</c:v>
                </c:pt>
                <c:pt idx="270">
                  <c:v>670.65129342913269</c:v>
                </c:pt>
                <c:pt idx="271">
                  <c:v>670.55129342913267</c:v>
                </c:pt>
                <c:pt idx="272">
                  <c:v>670.45129342913265</c:v>
                </c:pt>
                <c:pt idx="273">
                  <c:v>670.35129342913274</c:v>
                </c:pt>
                <c:pt idx="274">
                  <c:v>670.25129342913272</c:v>
                </c:pt>
                <c:pt idx="275">
                  <c:v>670.15129342913269</c:v>
                </c:pt>
                <c:pt idx="276">
                  <c:v>670.05129342913267</c:v>
                </c:pt>
                <c:pt idx="277">
                  <c:v>669.95129342913265</c:v>
                </c:pt>
                <c:pt idx="278">
                  <c:v>669.85129342913274</c:v>
                </c:pt>
                <c:pt idx="279">
                  <c:v>669.75129342913272</c:v>
                </c:pt>
                <c:pt idx="280">
                  <c:v>669.65129342913269</c:v>
                </c:pt>
                <c:pt idx="281">
                  <c:v>669.55129342913267</c:v>
                </c:pt>
                <c:pt idx="282">
                  <c:v>669.45129342913265</c:v>
                </c:pt>
                <c:pt idx="283">
                  <c:v>669.35129342913274</c:v>
                </c:pt>
                <c:pt idx="284">
                  <c:v>669.25129342913272</c:v>
                </c:pt>
                <c:pt idx="285">
                  <c:v>669.15129342913269</c:v>
                </c:pt>
                <c:pt idx="286">
                  <c:v>669.05129342913267</c:v>
                </c:pt>
                <c:pt idx="287">
                  <c:v>668.95129342913265</c:v>
                </c:pt>
                <c:pt idx="288">
                  <c:v>668.85129342913274</c:v>
                </c:pt>
                <c:pt idx="289">
                  <c:v>668.75129342913272</c:v>
                </c:pt>
                <c:pt idx="290">
                  <c:v>668.65129342913269</c:v>
                </c:pt>
                <c:pt idx="291">
                  <c:v>668.55129342913267</c:v>
                </c:pt>
                <c:pt idx="292">
                  <c:v>668.45129342913265</c:v>
                </c:pt>
                <c:pt idx="293">
                  <c:v>668.35129342913274</c:v>
                </c:pt>
                <c:pt idx="294">
                  <c:v>668.25129342913272</c:v>
                </c:pt>
                <c:pt idx="295">
                  <c:v>668.15129342913269</c:v>
                </c:pt>
                <c:pt idx="296">
                  <c:v>668.05129342913267</c:v>
                </c:pt>
                <c:pt idx="297">
                  <c:v>667.95129342913265</c:v>
                </c:pt>
                <c:pt idx="298">
                  <c:v>667.85129342913274</c:v>
                </c:pt>
                <c:pt idx="299">
                  <c:v>667.75129342913272</c:v>
                </c:pt>
                <c:pt idx="300">
                  <c:v>667.65129342913269</c:v>
                </c:pt>
                <c:pt idx="301">
                  <c:v>667.55129342913267</c:v>
                </c:pt>
                <c:pt idx="302">
                  <c:v>667.45129342913265</c:v>
                </c:pt>
                <c:pt idx="303">
                  <c:v>667.35129342913274</c:v>
                </c:pt>
                <c:pt idx="304">
                  <c:v>667.25129342913272</c:v>
                </c:pt>
                <c:pt idx="305">
                  <c:v>667.15129342913269</c:v>
                </c:pt>
                <c:pt idx="306">
                  <c:v>667.05129342913267</c:v>
                </c:pt>
                <c:pt idx="307">
                  <c:v>666.95129342913265</c:v>
                </c:pt>
                <c:pt idx="308">
                  <c:v>666.85129342913274</c:v>
                </c:pt>
                <c:pt idx="309">
                  <c:v>666.75129342913272</c:v>
                </c:pt>
                <c:pt idx="310">
                  <c:v>666.65129342913269</c:v>
                </c:pt>
                <c:pt idx="311">
                  <c:v>666.55129342913267</c:v>
                </c:pt>
                <c:pt idx="312">
                  <c:v>666.45129342913265</c:v>
                </c:pt>
                <c:pt idx="313">
                  <c:v>666.35129342913274</c:v>
                </c:pt>
                <c:pt idx="314">
                  <c:v>666.25129342913272</c:v>
                </c:pt>
                <c:pt idx="315">
                  <c:v>666.15129342913269</c:v>
                </c:pt>
                <c:pt idx="316">
                  <c:v>666.05129342913267</c:v>
                </c:pt>
                <c:pt idx="317">
                  <c:v>665.95129342913265</c:v>
                </c:pt>
                <c:pt idx="318">
                  <c:v>665.85129342913274</c:v>
                </c:pt>
                <c:pt idx="319">
                  <c:v>665.75129342913272</c:v>
                </c:pt>
                <c:pt idx="320">
                  <c:v>665.65129342913269</c:v>
                </c:pt>
                <c:pt idx="321">
                  <c:v>665.55129342913267</c:v>
                </c:pt>
                <c:pt idx="322">
                  <c:v>665.45129342913265</c:v>
                </c:pt>
                <c:pt idx="323">
                  <c:v>665.35129342913274</c:v>
                </c:pt>
                <c:pt idx="324">
                  <c:v>665.25129342913272</c:v>
                </c:pt>
                <c:pt idx="325">
                  <c:v>665.15129342913269</c:v>
                </c:pt>
                <c:pt idx="326">
                  <c:v>665.05129342913267</c:v>
                </c:pt>
                <c:pt idx="327">
                  <c:v>664.95129342913265</c:v>
                </c:pt>
                <c:pt idx="328">
                  <c:v>664.85129342913274</c:v>
                </c:pt>
                <c:pt idx="329">
                  <c:v>664.75129342913272</c:v>
                </c:pt>
                <c:pt idx="330">
                  <c:v>664.65129342913269</c:v>
                </c:pt>
              </c:numCache>
            </c:numRef>
          </c:cat>
          <c:val>
            <c:numRef>
              <c:f>F1s!$J$3:$J$333</c:f>
              <c:numCache>
                <c:formatCode>0.00</c:formatCode>
                <c:ptCount val="331"/>
                <c:pt idx="50">
                  <c:v>36225.352009076763</c:v>
                </c:pt>
                <c:pt idx="51">
                  <c:v>36225.847974880824</c:v>
                </c:pt>
                <c:pt idx="52">
                  <c:v>36226.459466375418</c:v>
                </c:pt>
                <c:pt idx="53">
                  <c:v>36227.07490512127</c:v>
                </c:pt>
                <c:pt idx="54">
                  <c:v>36227.785430666365</c:v>
                </c:pt>
                <c:pt idx="55">
                  <c:v>36228.108900475527</c:v>
                </c:pt>
                <c:pt idx="56">
                  <c:v>36228.115461634705</c:v>
                </c:pt>
                <c:pt idx="57">
                  <c:v>36228.234072857289</c:v>
                </c:pt>
                <c:pt idx="58">
                  <c:v>36227.685377954258</c:v>
                </c:pt>
                <c:pt idx="59">
                  <c:v>36227.452648326849</c:v>
                </c:pt>
                <c:pt idx="60">
                  <c:v>36227.959915628904</c:v>
                </c:pt>
                <c:pt idx="61">
                  <c:v>36227.726730670431</c:v>
                </c:pt>
                <c:pt idx="62">
                  <c:v>36227.69274676108</c:v>
                </c:pt>
                <c:pt idx="63">
                  <c:v>36227.14767398408</c:v>
                </c:pt>
                <c:pt idx="64">
                  <c:v>36227.601252993874</c:v>
                </c:pt>
                <c:pt idx="65">
                  <c:v>36227.349991142022</c:v>
                </c:pt>
                <c:pt idx="66">
                  <c:v>36227.088687609561</c:v>
                </c:pt>
                <c:pt idx="67">
                  <c:v>36227.82117773778</c:v>
                </c:pt>
                <c:pt idx="68">
                  <c:v>36227.639286869657</c:v>
                </c:pt>
                <c:pt idx="69">
                  <c:v>36227.408766148939</c:v>
                </c:pt>
                <c:pt idx="70">
                  <c:v>36227.021851867328</c:v>
                </c:pt>
                <c:pt idx="71">
                  <c:v>36226.104437296162</c:v>
                </c:pt>
                <c:pt idx="72">
                  <c:v>36225.544730059984</c:v>
                </c:pt>
                <c:pt idx="73">
                  <c:v>36224.51655105946</c:v>
                </c:pt>
                <c:pt idx="74">
                  <c:v>36223.136023389088</c:v>
                </c:pt>
                <c:pt idx="75">
                  <c:v>36222.433987916505</c:v>
                </c:pt>
                <c:pt idx="76">
                  <c:v>36221.950058970288</c:v>
                </c:pt>
                <c:pt idx="77">
                  <c:v>36221.286236545697</c:v>
                </c:pt>
                <c:pt idx="78">
                  <c:v>36221.25146524606</c:v>
                </c:pt>
                <c:pt idx="79">
                  <c:v>36220.326001734691</c:v>
                </c:pt>
                <c:pt idx="80">
                  <c:v>36219.027615616462</c:v>
                </c:pt>
                <c:pt idx="81">
                  <c:v>36218.282491202139</c:v>
                </c:pt>
                <c:pt idx="82">
                  <c:v>36217.091942227125</c:v>
                </c:pt>
                <c:pt idx="83">
                  <c:v>36215.383952576638</c:v>
                </c:pt>
                <c:pt idx="84">
                  <c:v>36214.441160934919</c:v>
                </c:pt>
                <c:pt idx="85">
                  <c:v>36213.02820575393</c:v>
                </c:pt>
                <c:pt idx="86">
                  <c:v>36211.409092254871</c:v>
                </c:pt>
                <c:pt idx="87">
                  <c:v>36210.232812223599</c:v>
                </c:pt>
                <c:pt idx="88">
                  <c:v>36208.990224426059</c:v>
                </c:pt>
                <c:pt idx="89">
                  <c:v>36207.543609689666</c:v>
                </c:pt>
                <c:pt idx="90">
                  <c:v>36206.096792417469</c:v>
                </c:pt>
                <c:pt idx="91">
                  <c:v>36204.709509963388</c:v>
                </c:pt>
                <c:pt idx="92">
                  <c:v>36202.806842690465</c:v>
                </c:pt>
                <c:pt idx="93">
                  <c:v>36201.456316272641</c:v>
                </c:pt>
                <c:pt idx="94">
                  <c:v>36199.874353732172</c:v>
                </c:pt>
                <c:pt idx="95">
                  <c:v>36198.415548844707</c:v>
                </c:pt>
                <c:pt idx="96">
                  <c:v>36196.27816730913</c:v>
                </c:pt>
                <c:pt idx="97">
                  <c:v>36195.072847954449</c:v>
                </c:pt>
                <c:pt idx="98">
                  <c:v>36193.452854497096</c:v>
                </c:pt>
                <c:pt idx="99">
                  <c:v>36191.244705166922</c:v>
                </c:pt>
                <c:pt idx="100">
                  <c:v>36189.455875895095</c:v>
                </c:pt>
                <c:pt idx="101">
                  <c:v>36188.467475791884</c:v>
                </c:pt>
                <c:pt idx="102">
                  <c:v>36186.466149030552</c:v>
                </c:pt>
                <c:pt idx="103">
                  <c:v>36184.321720522508</c:v>
                </c:pt>
                <c:pt idx="104">
                  <c:v>36182.492213673067</c:v>
                </c:pt>
                <c:pt idx="105">
                  <c:v>36179.939135945911</c:v>
                </c:pt>
                <c:pt idx="106">
                  <c:v>36177.185401959992</c:v>
                </c:pt>
                <c:pt idx="107">
                  <c:v>36174.621579079452</c:v>
                </c:pt>
                <c:pt idx="108">
                  <c:v>36172.160270113825</c:v>
                </c:pt>
                <c:pt idx="109">
                  <c:v>36169.447816538472</c:v>
                </c:pt>
                <c:pt idx="110">
                  <c:v>36166.411480692979</c:v>
                </c:pt>
                <c:pt idx="111">
                  <c:v>36163.559349749878</c:v>
                </c:pt>
                <c:pt idx="112">
                  <c:v>36160.225873183685</c:v>
                </c:pt>
                <c:pt idx="113">
                  <c:v>36156.598815887286</c:v>
                </c:pt>
                <c:pt idx="114">
                  <c:v>36153.187880370009</c:v>
                </c:pt>
                <c:pt idx="115">
                  <c:v>36149.74144724926</c:v>
                </c:pt>
                <c:pt idx="116">
                  <c:v>36145.596070170854</c:v>
                </c:pt>
                <c:pt idx="117">
                  <c:v>36141.264303779179</c:v>
                </c:pt>
                <c:pt idx="118">
                  <c:v>36137.090460875741</c:v>
                </c:pt>
                <c:pt idx="119">
                  <c:v>36132.918295780692</c:v>
                </c:pt>
                <c:pt idx="120">
                  <c:v>36128.441547143702</c:v>
                </c:pt>
                <c:pt idx="121">
                  <c:v>36123.128641654563</c:v>
                </c:pt>
                <c:pt idx="122">
                  <c:v>36117.702218636761</c:v>
                </c:pt>
                <c:pt idx="123">
                  <c:v>36111.414861367601</c:v>
                </c:pt>
                <c:pt idx="124">
                  <c:v>36104.676890381204</c:v>
                </c:pt>
                <c:pt idx="125">
                  <c:v>36097.571623146781</c:v>
                </c:pt>
                <c:pt idx="126">
                  <c:v>36090.105030679624</c:v>
                </c:pt>
                <c:pt idx="127">
                  <c:v>36083.177938922869</c:v>
                </c:pt>
                <c:pt idx="128">
                  <c:v>36074.747379204877</c:v>
                </c:pt>
                <c:pt idx="129">
                  <c:v>36066.350459987167</c:v>
                </c:pt>
                <c:pt idx="130">
                  <c:v>36057.549589601971</c:v>
                </c:pt>
                <c:pt idx="131">
                  <c:v>36048.313245680576</c:v>
                </c:pt>
                <c:pt idx="132">
                  <c:v>36038.82489736865</c:v>
                </c:pt>
                <c:pt idx="133">
                  <c:v>36029.016286489481</c:v>
                </c:pt>
                <c:pt idx="134">
                  <c:v>36018.669493280329</c:v>
                </c:pt>
                <c:pt idx="135">
                  <c:v>36006.278002866675</c:v>
                </c:pt>
                <c:pt idx="136">
                  <c:v>35993.871224037626</c:v>
                </c:pt>
                <c:pt idx="137">
                  <c:v>35980.643878588133</c:v>
                </c:pt>
                <c:pt idx="138">
                  <c:v>35966.370063739902</c:v>
                </c:pt>
                <c:pt idx="139">
                  <c:v>35951.117263120759</c:v>
                </c:pt>
                <c:pt idx="140">
                  <c:v>35935.731541117821</c:v>
                </c:pt>
                <c:pt idx="141">
                  <c:v>35919.795557002304</c:v>
                </c:pt>
                <c:pt idx="142">
                  <c:v>35902.706546771624</c:v>
                </c:pt>
                <c:pt idx="143">
                  <c:v>35884.861714879538</c:v>
                </c:pt>
                <c:pt idx="144">
                  <c:v>35866.538859096974</c:v>
                </c:pt>
                <c:pt idx="145">
                  <c:v>35846.097265565884</c:v>
                </c:pt>
                <c:pt idx="146">
                  <c:v>35825.150756604555</c:v>
                </c:pt>
                <c:pt idx="147">
                  <c:v>35803.51354683876</c:v>
                </c:pt>
                <c:pt idx="148">
                  <c:v>35780.594265077641</c:v>
                </c:pt>
                <c:pt idx="149">
                  <c:v>35757.694891511994</c:v>
                </c:pt>
                <c:pt idx="150">
                  <c:v>35733.024343493009</c:v>
                </c:pt>
                <c:pt idx="151">
                  <c:v>35707.096859696583</c:v>
                </c:pt>
                <c:pt idx="152">
                  <c:v>35680.581122175339</c:v>
                </c:pt>
                <c:pt idx="153">
                  <c:v>35652.79206321673</c:v>
                </c:pt>
                <c:pt idx="154">
                  <c:v>35622.758027273056</c:v>
                </c:pt>
                <c:pt idx="155">
                  <c:v>35591.93697778444</c:v>
                </c:pt>
                <c:pt idx="156">
                  <c:v>35559.551927152999</c:v>
                </c:pt>
                <c:pt idx="157">
                  <c:v>35526.191156001354</c:v>
                </c:pt>
                <c:pt idx="158">
                  <c:v>35491.771573199512</c:v>
                </c:pt>
                <c:pt idx="159">
                  <c:v>35455.73022144175</c:v>
                </c:pt>
                <c:pt idx="160">
                  <c:v>35418.519211467908</c:v>
                </c:pt>
                <c:pt idx="161">
                  <c:v>35379.436213858266</c:v>
                </c:pt>
                <c:pt idx="162">
                  <c:v>35340.007927317834</c:v>
                </c:pt>
                <c:pt idx="163">
                  <c:v>35299.490522465356</c:v>
                </c:pt>
                <c:pt idx="164">
                  <c:v>35257.380683633441</c:v>
                </c:pt>
                <c:pt idx="165">
                  <c:v>35214.061929786163</c:v>
                </c:pt>
                <c:pt idx="166">
                  <c:v>35169.994016724755</c:v>
                </c:pt>
                <c:pt idx="167">
                  <c:v>35124.794510251239</c:v>
                </c:pt>
                <c:pt idx="168">
                  <c:v>35079.329813788652</c:v>
                </c:pt>
                <c:pt idx="169">
                  <c:v>35032.85941700382</c:v>
                </c:pt>
                <c:pt idx="170">
                  <c:v>34985.911122234087</c:v>
                </c:pt>
                <c:pt idx="171">
                  <c:v>34938.621965134967</c:v>
                </c:pt>
                <c:pt idx="172">
                  <c:v>34890.077845467065</c:v>
                </c:pt>
                <c:pt idx="173">
                  <c:v>34841.141689496741</c:v>
                </c:pt>
                <c:pt idx="174">
                  <c:v>34792.496146022087</c:v>
                </c:pt>
                <c:pt idx="175">
                  <c:v>34744.028878742123</c:v>
                </c:pt>
                <c:pt idx="176">
                  <c:v>34695.289484693407</c:v>
                </c:pt>
                <c:pt idx="177">
                  <c:v>34647.016369576486</c:v>
                </c:pt>
                <c:pt idx="178">
                  <c:v>34598.970925221351</c:v>
                </c:pt>
                <c:pt idx="179">
                  <c:v>34551.708326062464</c:v>
                </c:pt>
                <c:pt idx="180">
                  <c:v>34505.295986724232</c:v>
                </c:pt>
                <c:pt idx="181">
                  <c:v>34459.909151419408</c:v>
                </c:pt>
                <c:pt idx="182">
                  <c:v>34414.137273547232</c:v>
                </c:pt>
                <c:pt idx="183">
                  <c:v>34369.707250344858</c:v>
                </c:pt>
                <c:pt idx="184">
                  <c:v>34326.330212571935</c:v>
                </c:pt>
                <c:pt idx="185">
                  <c:v>34284.573613391127</c:v>
                </c:pt>
                <c:pt idx="186">
                  <c:v>34243.278772672624</c:v>
                </c:pt>
                <c:pt idx="187">
                  <c:v>34203.771148416548</c:v>
                </c:pt>
                <c:pt idx="188">
                  <c:v>34164.492371097542</c:v>
                </c:pt>
                <c:pt idx="189">
                  <c:v>34126.433827564288</c:v>
                </c:pt>
                <c:pt idx="190">
                  <c:v>34089.876816237134</c:v>
                </c:pt>
                <c:pt idx="191">
                  <c:v>34054.410607224068</c:v>
                </c:pt>
                <c:pt idx="192">
                  <c:v>34019.572027514194</c:v>
                </c:pt>
                <c:pt idx="193">
                  <c:v>33986.085166448393</c:v>
                </c:pt>
                <c:pt idx="194">
                  <c:v>33953.458020941202</c:v>
                </c:pt>
                <c:pt idx="195">
                  <c:v>33922.564999043039</c:v>
                </c:pt>
                <c:pt idx="196">
                  <c:v>33891.872908289282</c:v>
                </c:pt>
                <c:pt idx="197">
                  <c:v>33862.697188573991</c:v>
                </c:pt>
                <c:pt idx="198">
                  <c:v>33835.692297262234</c:v>
                </c:pt>
                <c:pt idx="199">
                  <c:v>33809.716695216499</c:v>
                </c:pt>
                <c:pt idx="200">
                  <c:v>33783.960376507835</c:v>
                </c:pt>
                <c:pt idx="201">
                  <c:v>33759.111423722097</c:v>
                </c:pt>
                <c:pt idx="202">
                  <c:v>33735.149599964621</c:v>
                </c:pt>
                <c:pt idx="203">
                  <c:v>33711.483926368135</c:v>
                </c:pt>
                <c:pt idx="204">
                  <c:v>33689.619942486846</c:v>
                </c:pt>
                <c:pt idx="205">
                  <c:v>33669.058481986198</c:v>
                </c:pt>
                <c:pt idx="206">
                  <c:v>33648.945816939085</c:v>
                </c:pt>
                <c:pt idx="207">
                  <c:v>33629.089562234265</c:v>
                </c:pt>
                <c:pt idx="208">
                  <c:v>33610.859152189754</c:v>
                </c:pt>
                <c:pt idx="209">
                  <c:v>33592.867349553453</c:v>
                </c:pt>
                <c:pt idx="210">
                  <c:v>33575.204759110908</c:v>
                </c:pt>
                <c:pt idx="211">
                  <c:v>33558.743645981216</c:v>
                </c:pt>
                <c:pt idx="212">
                  <c:v>33542.725481218018</c:v>
                </c:pt>
                <c:pt idx="213">
                  <c:v>33527.086326478413</c:v>
                </c:pt>
                <c:pt idx="214">
                  <c:v>33511.960671558547</c:v>
                </c:pt>
                <c:pt idx="215">
                  <c:v>33497.51939940529</c:v>
                </c:pt>
                <c:pt idx="216">
                  <c:v>33483.584512592141</c:v>
                </c:pt>
                <c:pt idx="217">
                  <c:v>33469.623249749697</c:v>
                </c:pt>
                <c:pt idx="218">
                  <c:v>33456.161359413294</c:v>
                </c:pt>
                <c:pt idx="219">
                  <c:v>33443.31289951659</c:v>
                </c:pt>
                <c:pt idx="220">
                  <c:v>33431.234214390686</c:v>
                </c:pt>
                <c:pt idx="221">
                  <c:v>33420.074806677439</c:v>
                </c:pt>
                <c:pt idx="222">
                  <c:v>33409.466404616658</c:v>
                </c:pt>
                <c:pt idx="223">
                  <c:v>33399.530740617825</c:v>
                </c:pt>
                <c:pt idx="224">
                  <c:v>33388.866283860159</c:v>
                </c:pt>
                <c:pt idx="225">
                  <c:v>33379.343432202055</c:v>
                </c:pt>
                <c:pt idx="226">
                  <c:v>33370.116766411993</c:v>
                </c:pt>
                <c:pt idx="227">
                  <c:v>33361.221843020263</c:v>
                </c:pt>
                <c:pt idx="228">
                  <c:v>33352.341806868426</c:v>
                </c:pt>
                <c:pt idx="229">
                  <c:v>33343.929368671437</c:v>
                </c:pt>
                <c:pt idx="230">
                  <c:v>33336.419637812796</c:v>
                </c:pt>
                <c:pt idx="231">
                  <c:v>33328.471760964239</c:v>
                </c:pt>
                <c:pt idx="232">
                  <c:v>33320.260260699659</c:v>
                </c:pt>
                <c:pt idx="233">
                  <c:v>33313.297378971074</c:v>
                </c:pt>
                <c:pt idx="234">
                  <c:v>33306.257097258</c:v>
                </c:pt>
                <c:pt idx="235">
                  <c:v>33299.573827564884</c:v>
                </c:pt>
                <c:pt idx="236">
                  <c:v>33293.773359949177</c:v>
                </c:pt>
                <c:pt idx="237">
                  <c:v>33287.716432900423</c:v>
                </c:pt>
                <c:pt idx="238">
                  <c:v>33281.536469249419</c:v>
                </c:pt>
                <c:pt idx="239">
                  <c:v>33275.975435144072</c:v>
                </c:pt>
                <c:pt idx="240">
                  <c:v>33271.238989411744</c:v>
                </c:pt>
                <c:pt idx="241">
                  <c:v>33265.125491070736</c:v>
                </c:pt>
                <c:pt idx="242">
                  <c:v>33259.218893395664</c:v>
                </c:pt>
                <c:pt idx="243">
                  <c:v>33254.039901275893</c:v>
                </c:pt>
                <c:pt idx="244">
                  <c:v>33249.096970866245</c:v>
                </c:pt>
                <c:pt idx="245">
                  <c:v>33244.898972373099</c:v>
                </c:pt>
                <c:pt idx="246">
                  <c:v>33240.340448291099</c:v>
                </c:pt>
                <c:pt idx="247">
                  <c:v>33235.515561559121</c:v>
                </c:pt>
                <c:pt idx="248">
                  <c:v>33231.330027703712</c:v>
                </c:pt>
                <c:pt idx="249">
                  <c:v>33227.761024024825</c:v>
                </c:pt>
                <c:pt idx="250">
                  <c:v>33224.594419569075</c:v>
                </c:pt>
                <c:pt idx="251">
                  <c:v>33221.335867906586</c:v>
                </c:pt>
                <c:pt idx="252">
                  <c:v>33217.843084235152</c:v>
                </c:pt>
                <c:pt idx="253">
                  <c:v>33215.23105446055</c:v>
                </c:pt>
                <c:pt idx="254">
                  <c:v>33212.635379452033</c:v>
                </c:pt>
                <c:pt idx="255">
                  <c:v>33209.953049819051</c:v>
                </c:pt>
                <c:pt idx="256">
                  <c:v>33207.171768652443</c:v>
                </c:pt>
                <c:pt idx="257">
                  <c:v>33204.344920242926</c:v>
                </c:pt>
                <c:pt idx="258">
                  <c:v>33202.15203689193</c:v>
                </c:pt>
                <c:pt idx="259">
                  <c:v>33200.095220484334</c:v>
                </c:pt>
                <c:pt idx="260">
                  <c:v>33198.417027340241</c:v>
                </c:pt>
                <c:pt idx="261">
                  <c:v>33196.077750114084</c:v>
                </c:pt>
                <c:pt idx="262">
                  <c:v>33193.802250962246</c:v>
                </c:pt>
                <c:pt idx="263">
                  <c:v>33191.353262327495</c:v>
                </c:pt>
                <c:pt idx="264">
                  <c:v>33189.653303715604</c:v>
                </c:pt>
                <c:pt idx="265">
                  <c:v>33187.901682609096</c:v>
                </c:pt>
                <c:pt idx="266">
                  <c:v>33185.909964886028</c:v>
                </c:pt>
                <c:pt idx="267">
                  <c:v>33184.809544370939</c:v>
                </c:pt>
                <c:pt idx="268">
                  <c:v>33183.138513385602</c:v>
                </c:pt>
                <c:pt idx="269">
                  <c:v>33181.398016017607</c:v>
                </c:pt>
                <c:pt idx="270">
                  <c:v>33179.823807008397</c:v>
                </c:pt>
                <c:pt idx="271">
                  <c:v>33178.791518749429</c:v>
                </c:pt>
                <c:pt idx="272">
                  <c:v>33178.536374645868</c:v>
                </c:pt>
                <c:pt idx="273">
                  <c:v>33177.947067920562</c:v>
                </c:pt>
                <c:pt idx="274">
                  <c:v>33177.65416505254</c:v>
                </c:pt>
                <c:pt idx="275">
                  <c:v>33177.372033665735</c:v>
                </c:pt>
                <c:pt idx="276">
                  <c:v>33176.869166789416</c:v>
                </c:pt>
                <c:pt idx="277">
                  <c:v>33176.446440442589</c:v>
                </c:pt>
                <c:pt idx="278">
                  <c:v>33176.290911440068</c:v>
                </c:pt>
                <c:pt idx="279">
                  <c:v>33175.372880452087</c:v>
                </c:pt>
                <c:pt idx="280">
                  <c:v>33175.372880452087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80-4A44-944A-BD66AA0AF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918959"/>
        <c:axId val="2051928943"/>
      </c:lineChart>
      <c:catAx>
        <c:axId val="20519189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51928943"/>
        <c:crosses val="autoZero"/>
        <c:auto val="1"/>
        <c:lblAlgn val="ctr"/>
        <c:lblOffset val="100"/>
        <c:noMultiLvlLbl val="0"/>
      </c:catAx>
      <c:valAx>
        <c:axId val="2051928943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51918959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Denis/BiFeO3/Pt/Ti/Si/1/Sequence/C1s/3: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C 1s 284,9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6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 1s 284,9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CDB-4335-9918-90E2FDAEAE2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'C1s'!$L$3:$L$113</c:f>
              <c:numCache>
                <c:formatCode>0.00</c:formatCode>
                <c:ptCount val="111"/>
                <c:pt idx="16">
                  <c:v>22902.708126430389</c:v>
                </c:pt>
                <c:pt idx="17">
                  <c:v>22904.739594433202</c:v>
                </c:pt>
                <c:pt idx="18">
                  <c:v>22906.888110588145</c:v>
                </c:pt>
                <c:pt idx="19">
                  <c:v>22909.165199550374</c:v>
                </c:pt>
                <c:pt idx="20">
                  <c:v>22911.582916640833</c:v>
                </c:pt>
                <c:pt idx="21">
                  <c:v>22914.142475696368</c:v>
                </c:pt>
                <c:pt idx="22">
                  <c:v>22916.86991445678</c:v>
                </c:pt>
                <c:pt idx="23">
                  <c:v>22919.779716560908</c:v>
                </c:pt>
                <c:pt idx="24">
                  <c:v>22922.875263904214</c:v>
                </c:pt>
                <c:pt idx="25">
                  <c:v>22926.183240457951</c:v>
                </c:pt>
                <c:pt idx="26">
                  <c:v>22929.71033888849</c:v>
                </c:pt>
                <c:pt idx="27">
                  <c:v>22933.485704830306</c:v>
                </c:pt>
                <c:pt idx="28">
                  <c:v>22937.53125908157</c:v>
                </c:pt>
                <c:pt idx="29">
                  <c:v>22941.87171769972</c:v>
                </c:pt>
                <c:pt idx="30">
                  <c:v>22946.541421501759</c:v>
                </c:pt>
                <c:pt idx="31">
                  <c:v>22951.566897676916</c:v>
                </c:pt>
                <c:pt idx="32">
                  <c:v>22956.995499037832</c:v>
                </c:pt>
                <c:pt idx="33">
                  <c:v>22962.874715765465</c:v>
                </c:pt>
                <c:pt idx="34">
                  <c:v>22969.246176735665</c:v>
                </c:pt>
                <c:pt idx="35">
                  <c:v>22976.176589425395</c:v>
                </c:pt>
                <c:pt idx="36">
                  <c:v>22983.744695039484</c:v>
                </c:pt>
                <c:pt idx="37">
                  <c:v>22992.038794632372</c:v>
                </c:pt>
                <c:pt idx="38">
                  <c:v>23001.164304870403</c:v>
                </c:pt>
                <c:pt idx="39">
                  <c:v>23011.225571897736</c:v>
                </c:pt>
                <c:pt idx="40">
                  <c:v>23022.347025083473</c:v>
                </c:pt>
                <c:pt idx="41">
                  <c:v>23034.677317242946</c:v>
                </c:pt>
                <c:pt idx="42">
                  <c:v>23048.39492680359</c:v>
                </c:pt>
                <c:pt idx="43">
                  <c:v>23063.708551486015</c:v>
                </c:pt>
                <c:pt idx="44">
                  <c:v>23080.852683434037</c:v>
                </c:pt>
                <c:pt idx="45">
                  <c:v>23100.14870916331</c:v>
                </c:pt>
                <c:pt idx="46">
                  <c:v>23122.027872237948</c:v>
                </c:pt>
                <c:pt idx="47">
                  <c:v>23147.077778205712</c:v>
                </c:pt>
                <c:pt idx="48">
                  <c:v>23176.183758585168</c:v>
                </c:pt>
                <c:pt idx="49">
                  <c:v>23210.742346449999</c:v>
                </c:pt>
                <c:pt idx="50">
                  <c:v>23252.99816895639</c:v>
                </c:pt>
                <c:pt idx="51">
                  <c:v>23306.654202803235</c:v>
                </c:pt>
                <c:pt idx="52">
                  <c:v>23377.65210341131</c:v>
                </c:pt>
                <c:pt idx="53">
                  <c:v>23475.314657573734</c:v>
                </c:pt>
                <c:pt idx="54">
                  <c:v>23613.591165399699</c:v>
                </c:pt>
                <c:pt idx="55">
                  <c:v>23812.317961315242</c:v>
                </c:pt>
                <c:pt idx="56">
                  <c:v>24097.893750046991</c:v>
                </c:pt>
                <c:pt idx="57">
                  <c:v>24502.88025551496</c:v>
                </c:pt>
                <c:pt idx="58">
                  <c:v>25063.736071383657</c:v>
                </c:pt>
                <c:pt idx="59">
                  <c:v>25816.285718353018</c:v>
                </c:pt>
                <c:pt idx="60">
                  <c:v>26788.741797626295</c:v>
                </c:pt>
                <c:pt idx="61">
                  <c:v>27992.997446564717</c:v>
                </c:pt>
                <c:pt idx="62">
                  <c:v>29415.445680441073</c:v>
                </c:pt>
                <c:pt idx="63">
                  <c:v>31008.993574240332</c:v>
                </c:pt>
                <c:pt idx="64">
                  <c:v>32687.088592782373</c:v>
                </c:pt>
                <c:pt idx="65">
                  <c:v>34320.528267272966</c:v>
                </c:pt>
                <c:pt idx="66">
                  <c:v>35739.486479187399</c:v>
                </c:pt>
                <c:pt idx="67">
                  <c:v>36749.979748352853</c:v>
                </c:pt>
                <c:pt idx="68">
                  <c:v>37179.070897913407</c:v>
                </c:pt>
                <c:pt idx="69">
                  <c:v>36942.487104942935</c:v>
                </c:pt>
                <c:pt idx="70">
                  <c:v>36087.179229700778</c:v>
                </c:pt>
                <c:pt idx="71">
                  <c:v>34766.956641802521</c:v>
                </c:pt>
                <c:pt idx="72">
                  <c:v>33175.822920642175</c:v>
                </c:pt>
                <c:pt idx="73">
                  <c:v>31493.626984340051</c:v>
                </c:pt>
                <c:pt idx="74">
                  <c:v>29862.326980529568</c:v>
                </c:pt>
                <c:pt idx="75">
                  <c:v>28380.95676589723</c:v>
                </c:pt>
                <c:pt idx="76">
                  <c:v>27107.843887785151</c:v>
                </c:pt>
                <c:pt idx="77">
                  <c:v>26065.780849861698</c:v>
                </c:pt>
                <c:pt idx="78">
                  <c:v>25249.474402477739</c:v>
                </c:pt>
                <c:pt idx="79">
                  <c:v>24634.594860361765</c:v>
                </c:pt>
                <c:pt idx="80">
                  <c:v>24186.724902344286</c:v>
                </c:pt>
                <c:pt idx="81">
                  <c:v>23868.954028864682</c:v>
                </c:pt>
                <c:pt idx="82">
                  <c:v>23647.208683163</c:v>
                </c:pt>
                <c:pt idx="83">
                  <c:v>23493.130389370512</c:v>
                </c:pt>
                <c:pt idx="84">
                  <c:v>23384.946798095156</c:v>
                </c:pt>
                <c:pt idx="85">
                  <c:v>23307.059280801481</c:v>
                </c:pt>
                <c:pt idx="86">
                  <c:v>23248.913783035845</c:v>
                </c:pt>
                <c:pt idx="87">
                  <c:v>23203.665656936406</c:v>
                </c:pt>
                <c:pt idx="88">
                  <c:v>23167.054857395531</c:v>
                </c:pt>
                <c:pt idx="89">
                  <c:v>23136.446340974126</c:v>
                </c:pt>
                <c:pt idx="90">
                  <c:v>23110.245077345164</c:v>
                </c:pt>
                <c:pt idx="91">
                  <c:v>23087.442414146517</c:v>
                </c:pt>
                <c:pt idx="92">
                  <c:v>23067.381089684081</c:v>
                </c:pt>
                <c:pt idx="93">
                  <c:v>23049.590972871971</c:v>
                </c:pt>
                <c:pt idx="94">
                  <c:v>23033.713283208755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DB-4335-9918-90E2FDAEAE2D}"/>
            </c:ext>
          </c:extLst>
        </c:ser>
        <c:ser>
          <c:idx val="2"/>
          <c:order val="2"/>
          <c:tx>
            <c:v>C 1s 288,1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3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C 1s 288,1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CDB-4335-9918-90E2FDAEAE2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'C1s'!$M$3:$M$113</c:f>
              <c:numCache>
                <c:formatCode>0.00</c:formatCode>
                <c:ptCount val="111"/>
                <c:pt idx="16">
                  <c:v>22876.458050368557</c:v>
                </c:pt>
                <c:pt idx="17">
                  <c:v>22879.106910996154</c:v>
                </c:pt>
                <c:pt idx="18">
                  <c:v>22882.23240041974</c:v>
                </c:pt>
                <c:pt idx="19">
                  <c:v>22886.024445738891</c:v>
                </c:pt>
                <c:pt idx="20">
                  <c:v>22890.808337265</c:v>
                </c:pt>
                <c:pt idx="21">
                  <c:v>22897.135007615976</c:v>
                </c:pt>
                <c:pt idx="22">
                  <c:v>22905.969187498424</c:v>
                </c:pt>
                <c:pt idx="23">
                  <c:v>22918.85401344212</c:v>
                </c:pt>
                <c:pt idx="24">
                  <c:v>22938.130646026977</c:v>
                </c:pt>
                <c:pt idx="25">
                  <c:v>22967.136755380205</c:v>
                </c:pt>
                <c:pt idx="26">
                  <c:v>23010.152081112607</c:v>
                </c:pt>
                <c:pt idx="27">
                  <c:v>23072.108655329284</c:v>
                </c:pt>
                <c:pt idx="28">
                  <c:v>23157.790757581108</c:v>
                </c:pt>
                <c:pt idx="29">
                  <c:v>23270.624700926601</c:v>
                </c:pt>
                <c:pt idx="30">
                  <c:v>23411.167441350608</c:v>
                </c:pt>
                <c:pt idx="31">
                  <c:v>23575.567126852467</c:v>
                </c:pt>
                <c:pt idx="32">
                  <c:v>23754.367586818891</c:v>
                </c:pt>
                <c:pt idx="33">
                  <c:v>23931.734340767875</c:v>
                </c:pt>
                <c:pt idx="34">
                  <c:v>24085.492531080235</c:v>
                </c:pt>
                <c:pt idx="35">
                  <c:v>24189.545875603118</c:v>
                </c:pt>
                <c:pt idx="36">
                  <c:v>24221.34375364997</c:v>
                </c:pt>
                <c:pt idx="37">
                  <c:v>24173.008371698004</c:v>
                </c:pt>
                <c:pt idx="38">
                  <c:v>24056.26182005494</c:v>
                </c:pt>
                <c:pt idx="39">
                  <c:v>23895.289270722609</c:v>
                </c:pt>
                <c:pt idx="40">
                  <c:v>23715.791040222299</c:v>
                </c:pt>
                <c:pt idx="41">
                  <c:v>23538.702916040958</c:v>
                </c:pt>
                <c:pt idx="42">
                  <c:v>23378.513489815839</c:v>
                </c:pt>
                <c:pt idx="43">
                  <c:v>23243.444113459209</c:v>
                </c:pt>
                <c:pt idx="44">
                  <c:v>23136.293330960238</c:v>
                </c:pt>
                <c:pt idx="45">
                  <c:v>23055.781751553721</c:v>
                </c:pt>
                <c:pt idx="46">
                  <c:v>22998.086574021872</c:v>
                </c:pt>
                <c:pt idx="47">
                  <c:v>22958.298070289489</c:v>
                </c:pt>
                <c:pt idx="48">
                  <c:v>22931.572730173462</c:v>
                </c:pt>
                <c:pt idx="49">
                  <c:v>22913.806126809679</c:v>
                </c:pt>
                <c:pt idx="50">
                  <c:v>22901.863798894788</c:v>
                </c:pt>
                <c:pt idx="51">
                  <c:v>22893.58692913461</c:v>
                </c:pt>
                <c:pt idx="52">
                  <c:v>22887.559719928195</c:v>
                </c:pt>
                <c:pt idx="53">
                  <c:v>22882.931914779183</c:v>
                </c:pt>
                <c:pt idx="54">
                  <c:v>22879.188444621872</c:v>
                </c:pt>
                <c:pt idx="55">
                  <c:v>22876.047393784997</c:v>
                </c:pt>
                <c:pt idx="56">
                  <c:v>22873.329653709246</c:v>
                </c:pt>
                <c:pt idx="57">
                  <c:v>22870.924546029732</c:v>
                </c:pt>
                <c:pt idx="58">
                  <c:v>22868.732850391709</c:v>
                </c:pt>
                <c:pt idx="59">
                  <c:v>22866.694649520974</c:v>
                </c:pt>
                <c:pt idx="60">
                  <c:v>22864.763333768318</c:v>
                </c:pt>
                <c:pt idx="61">
                  <c:v>22862.897948487709</c:v>
                </c:pt>
                <c:pt idx="62">
                  <c:v>22861.028509637272</c:v>
                </c:pt>
                <c:pt idx="63">
                  <c:v>22859.136269340583</c:v>
                </c:pt>
                <c:pt idx="64">
                  <c:v>22857.198182736232</c:v>
                </c:pt>
                <c:pt idx="65">
                  <c:v>22855.19702434152</c:v>
                </c:pt>
                <c:pt idx="66">
                  <c:v>22853.153388584509</c:v>
                </c:pt>
                <c:pt idx="67">
                  <c:v>22851.063301243725</c:v>
                </c:pt>
                <c:pt idx="68">
                  <c:v>22848.979101377725</c:v>
                </c:pt>
                <c:pt idx="69">
                  <c:v>22846.973920675315</c:v>
                </c:pt>
                <c:pt idx="70">
                  <c:v>22845.049453887335</c:v>
                </c:pt>
                <c:pt idx="71">
                  <c:v>22843.28479370433</c:v>
                </c:pt>
                <c:pt idx="72">
                  <c:v>22841.726548518902</c:v>
                </c:pt>
                <c:pt idx="73">
                  <c:v>22840.381407127217</c:v>
                </c:pt>
                <c:pt idx="74">
                  <c:v>22839.275335998984</c:v>
                </c:pt>
                <c:pt idx="75">
                  <c:v>22838.360240919559</c:v>
                </c:pt>
                <c:pt idx="76">
                  <c:v>22837.609622980843</c:v>
                </c:pt>
                <c:pt idx="77">
                  <c:v>22837.013128950068</c:v>
                </c:pt>
                <c:pt idx="78">
                  <c:v>22836.522404528278</c:v>
                </c:pt>
                <c:pt idx="79">
                  <c:v>22836.122693790079</c:v>
                </c:pt>
                <c:pt idx="80">
                  <c:v>22835.786859638458</c:v>
                </c:pt>
                <c:pt idx="81">
                  <c:v>22835.489068958614</c:v>
                </c:pt>
                <c:pt idx="82">
                  <c:v>22835.225860919825</c:v>
                </c:pt>
                <c:pt idx="83">
                  <c:v>22834.997176901405</c:v>
                </c:pt>
                <c:pt idx="84">
                  <c:v>22834.784477531659</c:v>
                </c:pt>
                <c:pt idx="85">
                  <c:v>22834.585289994338</c:v>
                </c:pt>
                <c:pt idx="86">
                  <c:v>22834.409427827115</c:v>
                </c:pt>
                <c:pt idx="87">
                  <c:v>22834.242813463858</c:v>
                </c:pt>
                <c:pt idx="88">
                  <c:v>22834.092482063043</c:v>
                </c:pt>
                <c:pt idx="89">
                  <c:v>22833.938886310763</c:v>
                </c:pt>
                <c:pt idx="90">
                  <c:v>22833.79186214634</c:v>
                </c:pt>
                <c:pt idx="91">
                  <c:v>22833.652185427451</c:v>
                </c:pt>
                <c:pt idx="92">
                  <c:v>22833.528219086318</c:v>
                </c:pt>
                <c:pt idx="93">
                  <c:v>22833.416288013628</c:v>
                </c:pt>
                <c:pt idx="94">
                  <c:v>22833.304977226358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DB-4335-9918-90E2FDAEAE2D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'C1s'!$K$3:$K$113</c:f>
              <c:numCache>
                <c:formatCode>0.00</c:formatCode>
                <c:ptCount val="111"/>
                <c:pt idx="16">
                  <c:v>22850.83307010954</c:v>
                </c:pt>
                <c:pt idx="17">
                  <c:v>22850.841971481565</c:v>
                </c:pt>
                <c:pt idx="18">
                  <c:v>22850.847826148572</c:v>
                </c:pt>
                <c:pt idx="19">
                  <c:v>22850.852505008399</c:v>
                </c:pt>
                <c:pt idx="20">
                  <c:v>22850.857424711328</c:v>
                </c:pt>
                <c:pt idx="21">
                  <c:v>22850.852053080565</c:v>
                </c:pt>
                <c:pt idx="22">
                  <c:v>22850.849434044318</c:v>
                </c:pt>
                <c:pt idx="23">
                  <c:v>22850.849648072905</c:v>
                </c:pt>
                <c:pt idx="24">
                  <c:v>22850.840078194371</c:v>
                </c:pt>
                <c:pt idx="25">
                  <c:v>22850.829598277811</c:v>
                </c:pt>
                <c:pt idx="26">
                  <c:v>22850.805029615294</c:v>
                </c:pt>
                <c:pt idx="27">
                  <c:v>22850.773294247017</c:v>
                </c:pt>
                <c:pt idx="28">
                  <c:v>22850.731397529977</c:v>
                </c:pt>
                <c:pt idx="29">
                  <c:v>22850.676050474929</c:v>
                </c:pt>
                <c:pt idx="30">
                  <c:v>22850.610031807842</c:v>
                </c:pt>
                <c:pt idx="31">
                  <c:v>22850.524198295694</c:v>
                </c:pt>
                <c:pt idx="32">
                  <c:v>22850.425471405451</c:v>
                </c:pt>
                <c:pt idx="33">
                  <c:v>22850.315373540037</c:v>
                </c:pt>
                <c:pt idx="34">
                  <c:v>22850.18310404538</c:v>
                </c:pt>
                <c:pt idx="35">
                  <c:v>22850.035370300928</c:v>
                </c:pt>
                <c:pt idx="36">
                  <c:v>22849.882007940974</c:v>
                </c:pt>
                <c:pt idx="37">
                  <c:v>22849.731891252482</c:v>
                </c:pt>
                <c:pt idx="38">
                  <c:v>22849.598519956802</c:v>
                </c:pt>
                <c:pt idx="39">
                  <c:v>22849.479409706335</c:v>
                </c:pt>
                <c:pt idx="40">
                  <c:v>22849.374214422332</c:v>
                </c:pt>
                <c:pt idx="41">
                  <c:v>22849.284967092422</c:v>
                </c:pt>
                <c:pt idx="42">
                  <c:v>22849.216427518208</c:v>
                </c:pt>
                <c:pt idx="43">
                  <c:v>22849.168891821868</c:v>
                </c:pt>
                <c:pt idx="44">
                  <c:v>22849.121859068011</c:v>
                </c:pt>
                <c:pt idx="45">
                  <c:v>22849.074874872465</c:v>
                </c:pt>
                <c:pt idx="46">
                  <c:v>22849.034087479689</c:v>
                </c:pt>
                <c:pt idx="47">
                  <c:v>22848.991905772415</c:v>
                </c:pt>
                <c:pt idx="48">
                  <c:v>22848.946725722893</c:v>
                </c:pt>
                <c:pt idx="49">
                  <c:v>22848.90202212278</c:v>
                </c:pt>
                <c:pt idx="50">
                  <c:v>22848.843360024141</c:v>
                </c:pt>
                <c:pt idx="51">
                  <c:v>22848.78113657223</c:v>
                </c:pt>
                <c:pt idx="52">
                  <c:v>22848.702065868038</c:v>
                </c:pt>
                <c:pt idx="53">
                  <c:v>22848.611706370662</c:v>
                </c:pt>
                <c:pt idx="54">
                  <c:v>22848.496530823693</c:v>
                </c:pt>
                <c:pt idx="55">
                  <c:v>22848.363567119075</c:v>
                </c:pt>
                <c:pt idx="56">
                  <c:v>22848.202414931977</c:v>
                </c:pt>
                <c:pt idx="57">
                  <c:v>22848.00564008921</c:v>
                </c:pt>
                <c:pt idx="58">
                  <c:v>22847.741936466326</c:v>
                </c:pt>
                <c:pt idx="59">
                  <c:v>22847.399669167276</c:v>
                </c:pt>
                <c:pt idx="60">
                  <c:v>22846.968832750732</c:v>
                </c:pt>
                <c:pt idx="61">
                  <c:v>22846.43746937592</c:v>
                </c:pt>
                <c:pt idx="62">
                  <c:v>22845.759189865723</c:v>
                </c:pt>
                <c:pt idx="63">
                  <c:v>22844.934754716309</c:v>
                </c:pt>
                <c:pt idx="64">
                  <c:v>22843.957412957228</c:v>
                </c:pt>
                <c:pt idx="65">
                  <c:v>22842.823647451409</c:v>
                </c:pt>
                <c:pt idx="66">
                  <c:v>22841.565653960606</c:v>
                </c:pt>
                <c:pt idx="67">
                  <c:v>22840.1893277036</c:v>
                </c:pt>
                <c:pt idx="68">
                  <c:v>22838.755444208022</c:v>
                </c:pt>
                <c:pt idx="69">
                  <c:v>22837.344379263464</c:v>
                </c:pt>
                <c:pt idx="70">
                  <c:v>22835.964074418793</c:v>
                </c:pt>
                <c:pt idx="71">
                  <c:v>22834.699030960976</c:v>
                </c:pt>
                <c:pt idx="72">
                  <c:v>22833.600558153099</c:v>
                </c:pt>
                <c:pt idx="73">
                  <c:v>22832.679445483496</c:v>
                </c:pt>
                <c:pt idx="74">
                  <c:v>22831.965249014982</c:v>
                </c:pt>
                <c:pt idx="75">
                  <c:v>22831.413027151291</c:v>
                </c:pt>
                <c:pt idx="76">
                  <c:v>22830.999058581274</c:v>
                </c:pt>
                <c:pt idx="77">
                  <c:v>22830.715444647933</c:v>
                </c:pt>
                <c:pt idx="78">
                  <c:v>22830.516006430124</c:v>
                </c:pt>
                <c:pt idx="79">
                  <c:v>22830.387921257952</c:v>
                </c:pt>
                <c:pt idx="80">
                  <c:v>22830.305774651351</c:v>
                </c:pt>
                <c:pt idx="81">
                  <c:v>22830.245272304754</c:v>
                </c:pt>
                <c:pt idx="82">
                  <c:v>22830.204331332883</c:v>
                </c:pt>
                <c:pt idx="83">
                  <c:v>22830.184129881396</c:v>
                </c:pt>
                <c:pt idx="84">
                  <c:v>22830.167241107658</c:v>
                </c:pt>
                <c:pt idx="85">
                  <c:v>22830.152195112732</c:v>
                </c:pt>
                <c:pt idx="86">
                  <c:v>22830.149711402664</c:v>
                </c:pt>
                <c:pt idx="87">
                  <c:v>22830.146532425144</c:v>
                </c:pt>
                <c:pt idx="88">
                  <c:v>22830.150436969569</c:v>
                </c:pt>
                <c:pt idx="89">
                  <c:v>22830.142553324891</c:v>
                </c:pt>
                <c:pt idx="90">
                  <c:v>22830.133332316287</c:v>
                </c:pt>
                <c:pt idx="91">
                  <c:v>22830.124110383542</c:v>
                </c:pt>
                <c:pt idx="92">
                  <c:v>22830.123762376144</c:v>
                </c:pt>
                <c:pt idx="93">
                  <c:v>22830.129081406485</c:v>
                </c:pt>
                <c:pt idx="94">
                  <c:v>22830.129081406485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DB-4335-9918-90E2FDAEA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127951"/>
        <c:axId val="2048135439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'C1s'!$J$3:$J$113</c:f>
              <c:numCache>
                <c:formatCode>0.00</c:formatCode>
                <c:ptCount val="111"/>
                <c:pt idx="0">
                  <c:v>22611.144585508795</c:v>
                </c:pt>
                <c:pt idx="1">
                  <c:v>22584.335574495868</c:v>
                </c:pt>
                <c:pt idx="2">
                  <c:v>22678.034395164817</c:v>
                </c:pt>
                <c:pt idx="3">
                  <c:v>22602.916077178095</c:v>
                </c:pt>
                <c:pt idx="4">
                  <c:v>22747.313126594268</c:v>
                </c:pt>
                <c:pt idx="5">
                  <c:v>22746.251383583858</c:v>
                </c:pt>
                <c:pt idx="6">
                  <c:v>22732.714160201089</c:v>
                </c:pt>
                <c:pt idx="7">
                  <c:v>22788.19023249517</c:v>
                </c:pt>
                <c:pt idx="8">
                  <c:v>22792.171768784221</c:v>
                </c:pt>
                <c:pt idx="9">
                  <c:v>22751.029227130715</c:v>
                </c:pt>
                <c:pt idx="10">
                  <c:v>22614.329814540037</c:v>
                </c:pt>
                <c:pt idx="11">
                  <c:v>22636.360982006106</c:v>
                </c:pt>
                <c:pt idx="12">
                  <c:v>22707.232327951177</c:v>
                </c:pt>
                <c:pt idx="13">
                  <c:v>22669.009579576308</c:v>
                </c:pt>
                <c:pt idx="14">
                  <c:v>22682.281367206469</c:v>
                </c:pt>
                <c:pt idx="15">
                  <c:v>22803.850941898763</c:v>
                </c:pt>
                <c:pt idx="16">
                  <c:v>22850.83307010954</c:v>
                </c:pt>
                <c:pt idx="17">
                  <c:v>22762.442964492657</c:v>
                </c:pt>
                <c:pt idx="18">
                  <c:v>22792.702640289426</c:v>
                </c:pt>
                <c:pt idx="19">
                  <c:v>22804.381813403972</c:v>
                </c:pt>
                <c:pt idx="20">
                  <c:v>22801.99289163054</c:v>
                </c:pt>
                <c:pt idx="21">
                  <c:v>22904.185656382797</c:v>
                </c:pt>
                <c:pt idx="22">
                  <c:v>22876.845773864661</c:v>
                </c:pt>
                <c:pt idx="23">
                  <c:v>22848.709584088716</c:v>
                </c:pt>
                <c:pt idx="24">
                  <c:v>22945.859069541508</c:v>
                </c:pt>
                <c:pt idx="25">
                  <c:v>22954.883885130021</c:v>
                </c:pt>
                <c:pt idx="26">
                  <c:v>23094.768526751937</c:v>
                </c:pt>
                <c:pt idx="27">
                  <c:v>23165.905308449612</c:v>
                </c:pt>
                <c:pt idx="28">
                  <c:v>23266.770894438851</c:v>
                </c:pt>
                <c:pt idx="29">
                  <c:v>23400.285077998291</c:v>
                </c:pt>
                <c:pt idx="30">
                  <c:v>23506.193943286991</c:v>
                </c:pt>
                <c:pt idx="31">
                  <c:v>23702.881835966011</c:v>
                </c:pt>
                <c:pt idx="32">
                  <c:v>23830.821868720781</c:v>
                </c:pt>
                <c:pt idx="33">
                  <c:v>23943.632063577166</c:v>
                </c:pt>
                <c:pt idx="34">
                  <c:v>24163.67830248527</c:v>
                </c:pt>
                <c:pt idx="35">
                  <c:v>24317.100167489956</c:v>
                </c:pt>
                <c:pt idx="36">
                  <c:v>24372.841675536642</c:v>
                </c:pt>
                <c:pt idx="37">
                  <c:v>24340.458513719044</c:v>
                </c:pt>
                <c:pt idx="38">
                  <c:v>24174.030296836798</c:v>
                </c:pt>
                <c:pt idx="39">
                  <c:v>24032.287604946658</c:v>
                </c:pt>
                <c:pt idx="40">
                  <c:v>23893.995577840356</c:v>
                </c:pt>
                <c:pt idx="41">
                  <c:v>23735.530433536209</c:v>
                </c:pt>
                <c:pt idx="42">
                  <c:v>23529.817725268684</c:v>
                </c:pt>
                <c:pt idx="43">
                  <c:v>23321.185223722521</c:v>
                </c:pt>
                <c:pt idx="44">
                  <c:v>23316.14194442306</c:v>
                </c:pt>
                <c:pt idx="45">
                  <c:v>23315.611072917851</c:v>
                </c:pt>
                <c:pt idx="46">
                  <c:v>23254.029978313894</c:v>
                </c:pt>
                <c:pt idx="47">
                  <c:v>23267.832637449264</c:v>
                </c:pt>
                <c:pt idx="48">
                  <c:v>23297.561441740829</c:v>
                </c:pt>
                <c:pt idx="49">
                  <c:v>23292.783598193972</c:v>
                </c:pt>
                <c:pt idx="50">
                  <c:v>23431.341061052874</c:v>
                </c:pt>
                <c:pt idx="51">
                  <c:v>23466.644016149108</c:v>
                </c:pt>
                <c:pt idx="52">
                  <c:v>23633.868540289161</c:v>
                </c:pt>
                <c:pt idx="53">
                  <c:v>23745.882427887736</c:v>
                </c:pt>
                <c:pt idx="54">
                  <c:v>23992.206806303562</c:v>
                </c:pt>
                <c:pt idx="55">
                  <c:v>24168.721581784732</c:v>
                </c:pt>
                <c:pt idx="56">
                  <c:v>24448.490865028569</c:v>
                </c:pt>
                <c:pt idx="57">
                  <c:v>24802.051287496113</c:v>
                </c:pt>
                <c:pt idx="58">
                  <c:v>25466.436976262077</c:v>
                </c:pt>
                <c:pt idx="59">
                  <c:v>26246.287217410456</c:v>
                </c:pt>
                <c:pt idx="60">
                  <c:v>27125.410430032458</c:v>
                </c:pt>
                <c:pt idx="61">
                  <c:v>28123.183424068116</c:v>
                </c:pt>
                <c:pt idx="62">
                  <c:v>29581.487448870434</c:v>
                </c:pt>
                <c:pt idx="63">
                  <c:v>31032.093836847256</c:v>
                </c:pt>
                <c:pt idx="64">
                  <c:v>32549.590034480098</c:v>
                </c:pt>
                <c:pt idx="65">
                  <c:v>34101.858315703968</c:v>
                </c:pt>
                <c:pt idx="66">
                  <c:v>35334.27651504091</c:v>
                </c:pt>
                <c:pt idx="67">
                  <c:v>36508.03341305253</c:v>
                </c:pt>
                <c:pt idx="68">
                  <c:v>37078.189409644336</c:v>
                </c:pt>
                <c:pt idx="69">
                  <c:v>36850.180098158133</c:v>
                </c:pt>
                <c:pt idx="70">
                  <c:v>36543.336368148768</c:v>
                </c:pt>
                <c:pt idx="71">
                  <c:v>35397.450224160486</c:v>
                </c:pt>
                <c:pt idx="72">
                  <c:v>33742.192870926548</c:v>
                </c:pt>
                <c:pt idx="73">
                  <c:v>31979.9649093935</c:v>
                </c:pt>
                <c:pt idx="74">
                  <c:v>29924.430441233846</c:v>
                </c:pt>
                <c:pt idx="75">
                  <c:v>28315.358908952876</c:v>
                </c:pt>
                <c:pt idx="76">
                  <c:v>26941.994324983603</c:v>
                </c:pt>
                <c:pt idx="77">
                  <c:v>25647.198723784895</c:v>
                </c:pt>
                <c:pt idx="78">
                  <c:v>24811.076103084626</c:v>
                </c:pt>
                <c:pt idx="79">
                  <c:v>24102.362643633918</c:v>
                </c:pt>
                <c:pt idx="80">
                  <c:v>23646.078584908912</c:v>
                </c:pt>
                <c:pt idx="81">
                  <c:v>23431.075625300269</c:v>
                </c:pt>
                <c:pt idx="82">
                  <c:v>23236.776654394682</c:v>
                </c:pt>
                <c:pt idx="83">
                  <c:v>23030.798510374552</c:v>
                </c:pt>
                <c:pt idx="84">
                  <c:v>22997.884477051746</c:v>
                </c:pt>
                <c:pt idx="85">
                  <c:v>22979.569410122123</c:v>
                </c:pt>
                <c:pt idx="86">
                  <c:v>22854.814606398591</c:v>
                </c:pt>
                <c:pt idx="87">
                  <c:v>22861.715935966276</c:v>
                </c:pt>
                <c:pt idx="88">
                  <c:v>22791.375461526412</c:v>
                </c:pt>
                <c:pt idx="89">
                  <c:v>22908.432628424449</c:v>
                </c:pt>
                <c:pt idx="90">
                  <c:v>22921.70441605461</c:v>
                </c:pt>
                <c:pt idx="91">
                  <c:v>22921.70441605461</c:v>
                </c:pt>
                <c:pt idx="92">
                  <c:v>22833.579746190328</c:v>
                </c:pt>
                <c:pt idx="93">
                  <c:v>22777.307366638437</c:v>
                </c:pt>
                <c:pt idx="94">
                  <c:v>22830.129081406485</c:v>
                </c:pt>
                <c:pt idx="95">
                  <c:v>22817.122729528928</c:v>
                </c:pt>
                <c:pt idx="96">
                  <c:v>22807.832478187815</c:v>
                </c:pt>
                <c:pt idx="97">
                  <c:v>22697.942076610063</c:v>
                </c:pt>
                <c:pt idx="98">
                  <c:v>22676.972652154403</c:v>
                </c:pt>
                <c:pt idx="99">
                  <c:v>22677.768959412217</c:v>
                </c:pt>
                <c:pt idx="100">
                  <c:v>22730.590674180265</c:v>
                </c:pt>
                <c:pt idx="101">
                  <c:v>22670.602194091927</c:v>
                </c:pt>
                <c:pt idx="102">
                  <c:v>22726.343702138613</c:v>
                </c:pt>
                <c:pt idx="103">
                  <c:v>22674.05285887577</c:v>
                </c:pt>
                <c:pt idx="104">
                  <c:v>22768.547986802529</c:v>
                </c:pt>
                <c:pt idx="105">
                  <c:v>22644.058618831601</c:v>
                </c:pt>
                <c:pt idx="106">
                  <c:v>22691.571618547583</c:v>
                </c:pt>
                <c:pt idx="107">
                  <c:v>22761.115785729638</c:v>
                </c:pt>
                <c:pt idx="108">
                  <c:v>22776.776495133232</c:v>
                </c:pt>
                <c:pt idx="109">
                  <c:v>22729.528931169851</c:v>
                </c:pt>
                <c:pt idx="110">
                  <c:v>22795.887869320668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DB-4335-9918-90E2FDAEAE2D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'C1s'!$K$3:$K$113</c:f>
              <c:numCache>
                <c:formatCode>0.00</c:formatCode>
                <c:ptCount val="111"/>
                <c:pt idx="16">
                  <c:v>22850.83307010954</c:v>
                </c:pt>
                <c:pt idx="17">
                  <c:v>22850.841971481565</c:v>
                </c:pt>
                <c:pt idx="18">
                  <c:v>22850.847826148572</c:v>
                </c:pt>
                <c:pt idx="19">
                  <c:v>22850.852505008399</c:v>
                </c:pt>
                <c:pt idx="20">
                  <c:v>22850.857424711328</c:v>
                </c:pt>
                <c:pt idx="21">
                  <c:v>22850.852053080565</c:v>
                </c:pt>
                <c:pt idx="22">
                  <c:v>22850.849434044318</c:v>
                </c:pt>
                <c:pt idx="23">
                  <c:v>22850.849648072905</c:v>
                </c:pt>
                <c:pt idx="24">
                  <c:v>22850.840078194371</c:v>
                </c:pt>
                <c:pt idx="25">
                  <c:v>22850.829598277811</c:v>
                </c:pt>
                <c:pt idx="26">
                  <c:v>22850.805029615294</c:v>
                </c:pt>
                <c:pt idx="27">
                  <c:v>22850.773294247017</c:v>
                </c:pt>
                <c:pt idx="28">
                  <c:v>22850.731397529977</c:v>
                </c:pt>
                <c:pt idx="29">
                  <c:v>22850.676050474929</c:v>
                </c:pt>
                <c:pt idx="30">
                  <c:v>22850.610031807842</c:v>
                </c:pt>
                <c:pt idx="31">
                  <c:v>22850.524198295694</c:v>
                </c:pt>
                <c:pt idx="32">
                  <c:v>22850.425471405451</c:v>
                </c:pt>
                <c:pt idx="33">
                  <c:v>22850.315373540037</c:v>
                </c:pt>
                <c:pt idx="34">
                  <c:v>22850.18310404538</c:v>
                </c:pt>
                <c:pt idx="35">
                  <c:v>22850.035370300928</c:v>
                </c:pt>
                <c:pt idx="36">
                  <c:v>22849.882007940974</c:v>
                </c:pt>
                <c:pt idx="37">
                  <c:v>22849.731891252482</c:v>
                </c:pt>
                <c:pt idx="38">
                  <c:v>22849.598519956802</c:v>
                </c:pt>
                <c:pt idx="39">
                  <c:v>22849.479409706335</c:v>
                </c:pt>
                <c:pt idx="40">
                  <c:v>22849.374214422332</c:v>
                </c:pt>
                <c:pt idx="41">
                  <c:v>22849.284967092422</c:v>
                </c:pt>
                <c:pt idx="42">
                  <c:v>22849.216427518208</c:v>
                </c:pt>
                <c:pt idx="43">
                  <c:v>22849.168891821868</c:v>
                </c:pt>
                <c:pt idx="44">
                  <c:v>22849.121859068011</c:v>
                </c:pt>
                <c:pt idx="45">
                  <c:v>22849.074874872465</c:v>
                </c:pt>
                <c:pt idx="46">
                  <c:v>22849.034087479689</c:v>
                </c:pt>
                <c:pt idx="47">
                  <c:v>22848.991905772415</c:v>
                </c:pt>
                <c:pt idx="48">
                  <c:v>22848.946725722893</c:v>
                </c:pt>
                <c:pt idx="49">
                  <c:v>22848.90202212278</c:v>
                </c:pt>
                <c:pt idx="50">
                  <c:v>22848.843360024141</c:v>
                </c:pt>
                <c:pt idx="51">
                  <c:v>22848.78113657223</c:v>
                </c:pt>
                <c:pt idx="52">
                  <c:v>22848.702065868038</c:v>
                </c:pt>
                <c:pt idx="53">
                  <c:v>22848.611706370662</c:v>
                </c:pt>
                <c:pt idx="54">
                  <c:v>22848.496530823693</c:v>
                </c:pt>
                <c:pt idx="55">
                  <c:v>22848.363567119075</c:v>
                </c:pt>
                <c:pt idx="56">
                  <c:v>22848.202414931977</c:v>
                </c:pt>
                <c:pt idx="57">
                  <c:v>22848.00564008921</c:v>
                </c:pt>
                <c:pt idx="58">
                  <c:v>22847.741936466326</c:v>
                </c:pt>
                <c:pt idx="59">
                  <c:v>22847.399669167276</c:v>
                </c:pt>
                <c:pt idx="60">
                  <c:v>22846.968832750732</c:v>
                </c:pt>
                <c:pt idx="61">
                  <c:v>22846.43746937592</c:v>
                </c:pt>
                <c:pt idx="62">
                  <c:v>22845.759189865723</c:v>
                </c:pt>
                <c:pt idx="63">
                  <c:v>22844.934754716309</c:v>
                </c:pt>
                <c:pt idx="64">
                  <c:v>22843.957412957228</c:v>
                </c:pt>
                <c:pt idx="65">
                  <c:v>22842.823647451409</c:v>
                </c:pt>
                <c:pt idx="66">
                  <c:v>22841.565653960606</c:v>
                </c:pt>
                <c:pt idx="67">
                  <c:v>22840.1893277036</c:v>
                </c:pt>
                <c:pt idx="68">
                  <c:v>22838.755444208022</c:v>
                </c:pt>
                <c:pt idx="69">
                  <c:v>22837.344379263464</c:v>
                </c:pt>
                <c:pt idx="70">
                  <c:v>22835.964074418793</c:v>
                </c:pt>
                <c:pt idx="71">
                  <c:v>22834.699030960976</c:v>
                </c:pt>
                <c:pt idx="72">
                  <c:v>22833.600558153099</c:v>
                </c:pt>
                <c:pt idx="73">
                  <c:v>22832.679445483496</c:v>
                </c:pt>
                <c:pt idx="74">
                  <c:v>22831.965249014982</c:v>
                </c:pt>
                <c:pt idx="75">
                  <c:v>22831.413027151291</c:v>
                </c:pt>
                <c:pt idx="76">
                  <c:v>22830.999058581274</c:v>
                </c:pt>
                <c:pt idx="77">
                  <c:v>22830.715444647933</c:v>
                </c:pt>
                <c:pt idx="78">
                  <c:v>22830.516006430124</c:v>
                </c:pt>
                <c:pt idx="79">
                  <c:v>22830.387921257952</c:v>
                </c:pt>
                <c:pt idx="80">
                  <c:v>22830.305774651351</c:v>
                </c:pt>
                <c:pt idx="81">
                  <c:v>22830.245272304754</c:v>
                </c:pt>
                <c:pt idx="82">
                  <c:v>22830.204331332883</c:v>
                </c:pt>
                <c:pt idx="83">
                  <c:v>22830.184129881396</c:v>
                </c:pt>
                <c:pt idx="84">
                  <c:v>22830.167241107658</c:v>
                </c:pt>
                <c:pt idx="85">
                  <c:v>22830.152195112732</c:v>
                </c:pt>
                <c:pt idx="86">
                  <c:v>22830.149711402664</c:v>
                </c:pt>
                <c:pt idx="87">
                  <c:v>22830.146532425144</c:v>
                </c:pt>
                <c:pt idx="88">
                  <c:v>22830.150436969569</c:v>
                </c:pt>
                <c:pt idx="89">
                  <c:v>22830.142553324891</c:v>
                </c:pt>
                <c:pt idx="90">
                  <c:v>22830.133332316287</c:v>
                </c:pt>
                <c:pt idx="91">
                  <c:v>22830.124110383542</c:v>
                </c:pt>
                <c:pt idx="92">
                  <c:v>22830.123762376144</c:v>
                </c:pt>
                <c:pt idx="93">
                  <c:v>22830.129081406485</c:v>
                </c:pt>
                <c:pt idx="94">
                  <c:v>22830.129081406485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CDB-4335-9918-90E2FDAEAE2D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'C1s'!$I$3:$I$113</c:f>
              <c:numCache>
                <c:formatCode>0.00</c:formatCode>
                <c:ptCount val="111"/>
                <c:pt idx="0">
                  <c:v>291.65129342913269</c:v>
                </c:pt>
                <c:pt idx="1">
                  <c:v>291.55129342913278</c:v>
                </c:pt>
                <c:pt idx="2">
                  <c:v>291.45129342913265</c:v>
                </c:pt>
                <c:pt idx="3">
                  <c:v>291.35129342913274</c:v>
                </c:pt>
                <c:pt idx="4">
                  <c:v>291.2512934291326</c:v>
                </c:pt>
                <c:pt idx="5">
                  <c:v>291.15129342913269</c:v>
                </c:pt>
                <c:pt idx="6">
                  <c:v>291.05129342913278</c:v>
                </c:pt>
                <c:pt idx="7">
                  <c:v>290.95129342913265</c:v>
                </c:pt>
                <c:pt idx="8">
                  <c:v>290.85129342913274</c:v>
                </c:pt>
                <c:pt idx="9">
                  <c:v>290.7512934291326</c:v>
                </c:pt>
                <c:pt idx="10">
                  <c:v>290.65129342913269</c:v>
                </c:pt>
                <c:pt idx="11">
                  <c:v>290.55129342913278</c:v>
                </c:pt>
                <c:pt idx="12">
                  <c:v>290.45129342913265</c:v>
                </c:pt>
                <c:pt idx="13">
                  <c:v>290.35129342913274</c:v>
                </c:pt>
                <c:pt idx="14">
                  <c:v>290.2512934291326</c:v>
                </c:pt>
                <c:pt idx="15">
                  <c:v>290.15129342913269</c:v>
                </c:pt>
                <c:pt idx="16">
                  <c:v>290.05129342913278</c:v>
                </c:pt>
                <c:pt idx="17">
                  <c:v>289.95129342913265</c:v>
                </c:pt>
                <c:pt idx="18">
                  <c:v>289.85129342913274</c:v>
                </c:pt>
                <c:pt idx="19">
                  <c:v>289.7512934291326</c:v>
                </c:pt>
                <c:pt idx="20">
                  <c:v>289.65129342913269</c:v>
                </c:pt>
                <c:pt idx="21">
                  <c:v>289.55129342913278</c:v>
                </c:pt>
                <c:pt idx="22">
                  <c:v>289.45129342913265</c:v>
                </c:pt>
                <c:pt idx="23">
                  <c:v>289.35129342913274</c:v>
                </c:pt>
                <c:pt idx="24">
                  <c:v>289.2512934291326</c:v>
                </c:pt>
                <c:pt idx="25">
                  <c:v>289.15129342913269</c:v>
                </c:pt>
                <c:pt idx="26">
                  <c:v>289.05129342913278</c:v>
                </c:pt>
                <c:pt idx="27">
                  <c:v>288.95129342913265</c:v>
                </c:pt>
                <c:pt idx="28">
                  <c:v>288.85129342913274</c:v>
                </c:pt>
                <c:pt idx="29">
                  <c:v>288.7512934291326</c:v>
                </c:pt>
                <c:pt idx="30">
                  <c:v>288.65129342913269</c:v>
                </c:pt>
                <c:pt idx="31">
                  <c:v>288.55129342913278</c:v>
                </c:pt>
                <c:pt idx="32">
                  <c:v>288.45129342913265</c:v>
                </c:pt>
                <c:pt idx="33">
                  <c:v>288.35129342913274</c:v>
                </c:pt>
                <c:pt idx="34">
                  <c:v>288.2512934291326</c:v>
                </c:pt>
                <c:pt idx="35">
                  <c:v>288.15129342913269</c:v>
                </c:pt>
                <c:pt idx="36">
                  <c:v>288.05129342913278</c:v>
                </c:pt>
                <c:pt idx="37">
                  <c:v>287.95129342913265</c:v>
                </c:pt>
                <c:pt idx="38">
                  <c:v>287.85129342913274</c:v>
                </c:pt>
                <c:pt idx="39">
                  <c:v>287.7512934291326</c:v>
                </c:pt>
                <c:pt idx="40">
                  <c:v>287.65129342913269</c:v>
                </c:pt>
                <c:pt idx="41">
                  <c:v>287.55129342913278</c:v>
                </c:pt>
                <c:pt idx="42">
                  <c:v>287.45129342913265</c:v>
                </c:pt>
                <c:pt idx="43">
                  <c:v>287.35129342913274</c:v>
                </c:pt>
                <c:pt idx="44">
                  <c:v>287.2512934291326</c:v>
                </c:pt>
                <c:pt idx="45">
                  <c:v>287.15129342913269</c:v>
                </c:pt>
                <c:pt idx="46">
                  <c:v>287.05129342913278</c:v>
                </c:pt>
                <c:pt idx="47">
                  <c:v>286.95129342913265</c:v>
                </c:pt>
                <c:pt idx="48">
                  <c:v>286.85129342913274</c:v>
                </c:pt>
                <c:pt idx="49">
                  <c:v>286.7512934291326</c:v>
                </c:pt>
                <c:pt idx="50">
                  <c:v>286.65129342913269</c:v>
                </c:pt>
                <c:pt idx="51">
                  <c:v>286.55129342913278</c:v>
                </c:pt>
                <c:pt idx="52">
                  <c:v>286.45129342913265</c:v>
                </c:pt>
                <c:pt idx="53">
                  <c:v>286.35129342913274</c:v>
                </c:pt>
                <c:pt idx="54">
                  <c:v>286.2512934291326</c:v>
                </c:pt>
                <c:pt idx="55">
                  <c:v>286.15129342913269</c:v>
                </c:pt>
                <c:pt idx="56">
                  <c:v>286.05129342913278</c:v>
                </c:pt>
                <c:pt idx="57">
                  <c:v>285.95129342913265</c:v>
                </c:pt>
                <c:pt idx="58">
                  <c:v>285.85129342913274</c:v>
                </c:pt>
                <c:pt idx="59">
                  <c:v>285.7512934291326</c:v>
                </c:pt>
                <c:pt idx="60">
                  <c:v>285.65129342913269</c:v>
                </c:pt>
                <c:pt idx="61">
                  <c:v>285.55129342913278</c:v>
                </c:pt>
                <c:pt idx="62">
                  <c:v>285.45129342913265</c:v>
                </c:pt>
                <c:pt idx="63">
                  <c:v>285.35129342913274</c:v>
                </c:pt>
                <c:pt idx="64">
                  <c:v>285.2512934291326</c:v>
                </c:pt>
                <c:pt idx="65">
                  <c:v>285.15129342913269</c:v>
                </c:pt>
                <c:pt idx="66">
                  <c:v>285.05129342913278</c:v>
                </c:pt>
                <c:pt idx="67">
                  <c:v>284.95129342913265</c:v>
                </c:pt>
                <c:pt idx="68">
                  <c:v>284.85129342913274</c:v>
                </c:pt>
                <c:pt idx="69">
                  <c:v>284.7512934291326</c:v>
                </c:pt>
                <c:pt idx="70">
                  <c:v>284.65129342913269</c:v>
                </c:pt>
                <c:pt idx="71">
                  <c:v>284.55129342913278</c:v>
                </c:pt>
                <c:pt idx="72">
                  <c:v>284.45129342913265</c:v>
                </c:pt>
                <c:pt idx="73">
                  <c:v>284.35129342913274</c:v>
                </c:pt>
                <c:pt idx="74">
                  <c:v>284.2512934291326</c:v>
                </c:pt>
                <c:pt idx="75">
                  <c:v>284.15129342913269</c:v>
                </c:pt>
                <c:pt idx="76">
                  <c:v>284.05129342913278</c:v>
                </c:pt>
                <c:pt idx="77">
                  <c:v>283.95129342913265</c:v>
                </c:pt>
                <c:pt idx="78">
                  <c:v>283.85129342913274</c:v>
                </c:pt>
                <c:pt idx="79">
                  <c:v>283.7512934291326</c:v>
                </c:pt>
                <c:pt idx="80">
                  <c:v>283.65129342913269</c:v>
                </c:pt>
                <c:pt idx="81">
                  <c:v>283.55129342913278</c:v>
                </c:pt>
                <c:pt idx="82">
                  <c:v>283.45129342913265</c:v>
                </c:pt>
                <c:pt idx="83">
                  <c:v>283.35129342913274</c:v>
                </c:pt>
                <c:pt idx="84">
                  <c:v>283.2512934291326</c:v>
                </c:pt>
                <c:pt idx="85">
                  <c:v>283.15129342913269</c:v>
                </c:pt>
                <c:pt idx="86">
                  <c:v>283.05129342913278</c:v>
                </c:pt>
                <c:pt idx="87">
                  <c:v>282.95129342913265</c:v>
                </c:pt>
                <c:pt idx="88">
                  <c:v>282.85129342913274</c:v>
                </c:pt>
                <c:pt idx="89">
                  <c:v>282.7512934291326</c:v>
                </c:pt>
                <c:pt idx="90">
                  <c:v>282.65129342913269</c:v>
                </c:pt>
                <c:pt idx="91">
                  <c:v>282.55129342913278</c:v>
                </c:pt>
                <c:pt idx="92">
                  <c:v>282.45129342913265</c:v>
                </c:pt>
                <c:pt idx="93">
                  <c:v>282.35129342913274</c:v>
                </c:pt>
                <c:pt idx="94">
                  <c:v>282.2512934291326</c:v>
                </c:pt>
                <c:pt idx="95">
                  <c:v>282.15129342913269</c:v>
                </c:pt>
                <c:pt idx="96">
                  <c:v>282.05129342913278</c:v>
                </c:pt>
                <c:pt idx="97">
                  <c:v>281.95129342913265</c:v>
                </c:pt>
                <c:pt idx="98">
                  <c:v>281.85129342913274</c:v>
                </c:pt>
                <c:pt idx="99">
                  <c:v>281.7512934291326</c:v>
                </c:pt>
                <c:pt idx="100">
                  <c:v>281.65129342913269</c:v>
                </c:pt>
                <c:pt idx="101">
                  <c:v>281.55129342913278</c:v>
                </c:pt>
                <c:pt idx="102">
                  <c:v>281.45129342913265</c:v>
                </c:pt>
                <c:pt idx="103">
                  <c:v>281.35129342913274</c:v>
                </c:pt>
                <c:pt idx="104">
                  <c:v>281.2512934291326</c:v>
                </c:pt>
                <c:pt idx="105">
                  <c:v>281.15129342913269</c:v>
                </c:pt>
                <c:pt idx="106">
                  <c:v>281.05129342913278</c:v>
                </c:pt>
                <c:pt idx="107">
                  <c:v>280.95129342913265</c:v>
                </c:pt>
                <c:pt idx="108">
                  <c:v>280.85129342913274</c:v>
                </c:pt>
                <c:pt idx="109">
                  <c:v>280.7512934291326</c:v>
                </c:pt>
                <c:pt idx="110">
                  <c:v>280.65129342913269</c:v>
                </c:pt>
              </c:numCache>
            </c:numRef>
          </c:cat>
          <c:val>
            <c:numRef>
              <c:f>'C1s'!$N$3:$N$113</c:f>
              <c:numCache>
                <c:formatCode>0.00</c:formatCode>
                <c:ptCount val="111"/>
                <c:pt idx="16">
                  <c:v>22928.333106689406</c:v>
                </c:pt>
                <c:pt idx="17">
                  <c:v>22933.004533947791</c:v>
                </c:pt>
                <c:pt idx="18">
                  <c:v>22938.272684859316</c:v>
                </c:pt>
                <c:pt idx="19">
                  <c:v>22944.337140280866</c:v>
                </c:pt>
                <c:pt idx="20">
                  <c:v>22951.533829194505</c:v>
                </c:pt>
                <c:pt idx="21">
                  <c:v>22960.425430231779</c:v>
                </c:pt>
                <c:pt idx="22">
                  <c:v>22971.989667910886</c:v>
                </c:pt>
                <c:pt idx="23">
                  <c:v>22987.784081930124</c:v>
                </c:pt>
                <c:pt idx="24">
                  <c:v>23010.16583173682</c:v>
                </c:pt>
                <c:pt idx="25">
                  <c:v>23042.490397560341</c:v>
                </c:pt>
                <c:pt idx="26">
                  <c:v>23089.057390385802</c:v>
                </c:pt>
                <c:pt idx="27">
                  <c:v>23154.821065912569</c:v>
                </c:pt>
                <c:pt idx="28">
                  <c:v>23244.590619132701</c:v>
                </c:pt>
                <c:pt idx="29">
                  <c:v>23361.820368151395</c:v>
                </c:pt>
                <c:pt idx="30">
                  <c:v>23507.098831044525</c:v>
                </c:pt>
                <c:pt idx="31">
                  <c:v>23676.609826233685</c:v>
                </c:pt>
                <c:pt idx="32">
                  <c:v>23860.937614451272</c:v>
                </c:pt>
                <c:pt idx="33">
                  <c:v>24044.293682993302</c:v>
                </c:pt>
                <c:pt idx="34">
                  <c:v>24204.555603770521</c:v>
                </c:pt>
                <c:pt idx="35">
                  <c:v>24315.687094727586</c:v>
                </c:pt>
                <c:pt idx="36">
                  <c:v>24355.206440748483</c:v>
                </c:pt>
                <c:pt idx="37">
                  <c:v>24315.315275077894</c:v>
                </c:pt>
                <c:pt idx="38">
                  <c:v>24207.827604968541</c:v>
                </c:pt>
                <c:pt idx="39">
                  <c:v>24057.03543291401</c:v>
                </c:pt>
                <c:pt idx="40">
                  <c:v>23888.763850883439</c:v>
                </c:pt>
                <c:pt idx="41">
                  <c:v>23724.095266191482</c:v>
                </c:pt>
                <c:pt idx="42">
                  <c:v>23577.691989101222</c:v>
                </c:pt>
                <c:pt idx="43">
                  <c:v>23457.983773123357</c:v>
                </c:pt>
                <c:pt idx="44">
                  <c:v>23368.024155326268</c:v>
                </c:pt>
                <c:pt idx="45">
                  <c:v>23306.855585844565</c:v>
                </c:pt>
                <c:pt idx="46">
                  <c:v>23271.080358780131</c:v>
                </c:pt>
                <c:pt idx="47">
                  <c:v>23256.383942722783</c:v>
                </c:pt>
                <c:pt idx="48">
                  <c:v>23258.809763035737</c:v>
                </c:pt>
                <c:pt idx="49">
                  <c:v>23275.646451136898</c:v>
                </c:pt>
                <c:pt idx="50">
                  <c:v>23306.018607827038</c:v>
                </c:pt>
                <c:pt idx="51">
                  <c:v>23351.459995365614</c:v>
                </c:pt>
                <c:pt idx="52">
                  <c:v>23416.509757471467</c:v>
                </c:pt>
                <c:pt idx="53">
                  <c:v>23509.634865982254</c:v>
                </c:pt>
                <c:pt idx="54">
                  <c:v>23644.283079197878</c:v>
                </c:pt>
                <c:pt idx="55">
                  <c:v>23840.001787981164</c:v>
                </c:pt>
                <c:pt idx="56">
                  <c:v>24123.020988824257</c:v>
                </c:pt>
                <c:pt idx="57">
                  <c:v>24525.799161455481</c:v>
                </c:pt>
                <c:pt idx="58">
                  <c:v>25084.726985309037</c:v>
                </c:pt>
                <c:pt idx="59">
                  <c:v>25835.580698706712</c:v>
                </c:pt>
                <c:pt idx="60">
                  <c:v>26806.536298643878</c:v>
                </c:pt>
                <c:pt idx="61">
                  <c:v>28009.457925676506</c:v>
                </c:pt>
                <c:pt idx="62">
                  <c:v>29430.715000212622</c:v>
                </c:pt>
                <c:pt idx="63">
                  <c:v>31023.195088864606</c:v>
                </c:pt>
                <c:pt idx="64">
                  <c:v>32700.329362561373</c:v>
                </c:pt>
                <c:pt idx="65">
                  <c:v>34332.901644163081</c:v>
                </c:pt>
                <c:pt idx="66">
                  <c:v>35751.074213811306</c:v>
                </c:pt>
                <c:pt idx="67">
                  <c:v>36760.853721892978</c:v>
                </c:pt>
                <c:pt idx="68">
                  <c:v>37189.294555083106</c:v>
                </c:pt>
                <c:pt idx="69">
                  <c:v>36952.116646354785</c:v>
                </c:pt>
                <c:pt idx="70">
                  <c:v>36096.264609169317</c:v>
                </c:pt>
                <c:pt idx="71">
                  <c:v>34775.542404545879</c:v>
                </c:pt>
                <c:pt idx="72">
                  <c:v>33183.948911007974</c:v>
                </c:pt>
                <c:pt idx="73">
                  <c:v>31501.328945983772</c:v>
                </c:pt>
                <c:pt idx="74">
                  <c:v>29869.637067513569</c:v>
                </c:pt>
                <c:pt idx="75">
                  <c:v>28387.903979665494</c:v>
                </c:pt>
                <c:pt idx="76">
                  <c:v>27114.45445218472</c:v>
                </c:pt>
                <c:pt idx="77">
                  <c:v>26072.078534163833</c:v>
                </c:pt>
                <c:pt idx="78">
                  <c:v>25255.48080057589</c:v>
                </c:pt>
                <c:pt idx="79">
                  <c:v>24640.329632893889</c:v>
                </c:pt>
                <c:pt idx="80">
                  <c:v>24192.205987331392</c:v>
                </c:pt>
                <c:pt idx="81">
                  <c:v>23874.197825518542</c:v>
                </c:pt>
                <c:pt idx="82">
                  <c:v>23652.230212749942</c:v>
                </c:pt>
                <c:pt idx="83">
                  <c:v>23497.943436390524</c:v>
                </c:pt>
                <c:pt idx="84">
                  <c:v>23389.564034519157</c:v>
                </c:pt>
                <c:pt idx="85">
                  <c:v>23311.49237568309</c:v>
                </c:pt>
                <c:pt idx="86">
                  <c:v>23253.173499460296</c:v>
                </c:pt>
                <c:pt idx="87">
                  <c:v>23207.76193797512</c:v>
                </c:pt>
                <c:pt idx="88">
                  <c:v>23170.996902489005</c:v>
                </c:pt>
                <c:pt idx="89">
                  <c:v>23140.242673959998</c:v>
                </c:pt>
                <c:pt idx="90">
                  <c:v>23113.903607175216</c:v>
                </c:pt>
                <c:pt idx="91">
                  <c:v>23090.970489190426</c:v>
                </c:pt>
                <c:pt idx="92">
                  <c:v>23070.785546394254</c:v>
                </c:pt>
                <c:pt idx="93">
                  <c:v>23052.878179479114</c:v>
                </c:pt>
                <c:pt idx="94">
                  <c:v>23036.889179028629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CDB-4335-9918-90E2FDAEA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127951"/>
        <c:axId val="2048135439"/>
      </c:lineChart>
      <c:catAx>
        <c:axId val="20481279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48135439"/>
        <c:crosses val="autoZero"/>
        <c:auto val="1"/>
        <c:lblAlgn val="ctr"/>
        <c:lblOffset val="100"/>
        <c:noMultiLvlLbl val="0"/>
      </c:catAx>
      <c:valAx>
        <c:axId val="2048135439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48127951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Denis/BiFeO3/Pt/Ti/Si/1/Sequence/Bi4d/1: Model fit/Fitted model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Bi 4d 441,7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47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4d 441,7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B93-4570-8A70-168EB348841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Bi4d!$L$3:$L$653</c:f>
              <c:numCache>
                <c:formatCode>0.00</c:formatCode>
                <c:ptCount val="651"/>
                <c:pt idx="98">
                  <c:v>35914.06758596201</c:v>
                </c:pt>
                <c:pt idx="99">
                  <c:v>35911.810734030551</c:v>
                </c:pt>
                <c:pt idx="100">
                  <c:v>35909.756740101453</c:v>
                </c:pt>
                <c:pt idx="101">
                  <c:v>35908.622224307015</c:v>
                </c:pt>
                <c:pt idx="102">
                  <c:v>35908.04437916405</c:v>
                </c:pt>
                <c:pt idx="103">
                  <c:v>35907.417978512778</c:v>
                </c:pt>
                <c:pt idx="104">
                  <c:v>35906.268145887341</c:v>
                </c:pt>
                <c:pt idx="105">
                  <c:v>35905.830570530255</c:v>
                </c:pt>
                <c:pt idx="106">
                  <c:v>35904.63669557916</c:v>
                </c:pt>
                <c:pt idx="107">
                  <c:v>35903.158799467215</c:v>
                </c:pt>
                <c:pt idx="108">
                  <c:v>35902.392090797577</c:v>
                </c:pt>
                <c:pt idx="109">
                  <c:v>35899.856315787889</c:v>
                </c:pt>
                <c:pt idx="110">
                  <c:v>35897.973836808444</c:v>
                </c:pt>
                <c:pt idx="111">
                  <c:v>35897.929651634739</c:v>
                </c:pt>
                <c:pt idx="112">
                  <c:v>35896.515600032464</c:v>
                </c:pt>
                <c:pt idx="113">
                  <c:v>35894.9335132079</c:v>
                </c:pt>
                <c:pt idx="114">
                  <c:v>35892.591391203154</c:v>
                </c:pt>
                <c:pt idx="115">
                  <c:v>35890.708592347866</c:v>
                </c:pt>
                <c:pt idx="116">
                  <c:v>35889.644568894619</c:v>
                </c:pt>
                <c:pt idx="117">
                  <c:v>35888.709325106604</c:v>
                </c:pt>
                <c:pt idx="118">
                  <c:v>35886.860442688601</c:v>
                </c:pt>
                <c:pt idx="119">
                  <c:v>35884.888758933681</c:v>
                </c:pt>
                <c:pt idx="120">
                  <c:v>35882.358061109029</c:v>
                </c:pt>
                <c:pt idx="121">
                  <c:v>35879.344360886389</c:v>
                </c:pt>
                <c:pt idx="122">
                  <c:v>35877.441452500163</c:v>
                </c:pt>
                <c:pt idx="123">
                  <c:v>35875.734592292625</c:v>
                </c:pt>
                <c:pt idx="124">
                  <c:v>35874.675766940432</c:v>
                </c:pt>
                <c:pt idx="125">
                  <c:v>35873.239789672327</c:v>
                </c:pt>
                <c:pt idx="126">
                  <c:v>35872.024663448472</c:v>
                </c:pt>
                <c:pt idx="127">
                  <c:v>35870.175035019216</c:v>
                </c:pt>
                <c:pt idx="128">
                  <c:v>35868.358118610398</c:v>
                </c:pt>
                <c:pt idx="129">
                  <c:v>35866.628477775754</c:v>
                </c:pt>
                <c:pt idx="130">
                  <c:v>35864.651738680106</c:v>
                </c:pt>
                <c:pt idx="131">
                  <c:v>35862.279224949125</c:v>
                </c:pt>
                <c:pt idx="132">
                  <c:v>35859.548555521316</c:v>
                </c:pt>
                <c:pt idx="133">
                  <c:v>35857.057791975443</c:v>
                </c:pt>
                <c:pt idx="134">
                  <c:v>35854.675388719392</c:v>
                </c:pt>
                <c:pt idx="135">
                  <c:v>35851.397764550886</c:v>
                </c:pt>
                <c:pt idx="136">
                  <c:v>35847.097502658653</c:v>
                </c:pt>
                <c:pt idx="137">
                  <c:v>35844.067055314896</c:v>
                </c:pt>
                <c:pt idx="138">
                  <c:v>35842.808551920287</c:v>
                </c:pt>
                <c:pt idx="139">
                  <c:v>35840.720619041276</c:v>
                </c:pt>
                <c:pt idx="140">
                  <c:v>35836.306372538682</c:v>
                </c:pt>
                <c:pt idx="141">
                  <c:v>35831.511647949061</c:v>
                </c:pt>
                <c:pt idx="142">
                  <c:v>35826.265159410214</c:v>
                </c:pt>
                <c:pt idx="143">
                  <c:v>35822.884541097897</c:v>
                </c:pt>
                <c:pt idx="144">
                  <c:v>35817.873763593248</c:v>
                </c:pt>
                <c:pt idx="145">
                  <c:v>35813.305417477139</c:v>
                </c:pt>
                <c:pt idx="146">
                  <c:v>35809.834611743536</c:v>
                </c:pt>
                <c:pt idx="147">
                  <c:v>35805.262477677388</c:v>
                </c:pt>
                <c:pt idx="148">
                  <c:v>35799.951211623913</c:v>
                </c:pt>
                <c:pt idx="149">
                  <c:v>35795.32256147216</c:v>
                </c:pt>
                <c:pt idx="150">
                  <c:v>35791.168577899283</c:v>
                </c:pt>
                <c:pt idx="151">
                  <c:v>35786.541327826475</c:v>
                </c:pt>
                <c:pt idx="152">
                  <c:v>35782.82450110872</c:v>
                </c:pt>
                <c:pt idx="153">
                  <c:v>35778.402292366591</c:v>
                </c:pt>
                <c:pt idx="154">
                  <c:v>35774.019498940615</c:v>
                </c:pt>
                <c:pt idx="155">
                  <c:v>35770.38440344658</c:v>
                </c:pt>
                <c:pt idx="156">
                  <c:v>35766.7211576392</c:v>
                </c:pt>
                <c:pt idx="157">
                  <c:v>35760.765006848909</c:v>
                </c:pt>
                <c:pt idx="158">
                  <c:v>35755.185635923561</c:v>
                </c:pt>
                <c:pt idx="159">
                  <c:v>35749.727414290326</c:v>
                </c:pt>
                <c:pt idx="160">
                  <c:v>35744.172799217922</c:v>
                </c:pt>
                <c:pt idx="161">
                  <c:v>35738.96503833805</c:v>
                </c:pt>
                <c:pt idx="162">
                  <c:v>35732.284171403269</c:v>
                </c:pt>
                <c:pt idx="163">
                  <c:v>35726.094335819915</c:v>
                </c:pt>
                <c:pt idx="164">
                  <c:v>35719.696679041532</c:v>
                </c:pt>
                <c:pt idx="165">
                  <c:v>35713.993241710901</c:v>
                </c:pt>
                <c:pt idx="166">
                  <c:v>35708.830580828027</c:v>
                </c:pt>
                <c:pt idx="167">
                  <c:v>35703.066413158464</c:v>
                </c:pt>
                <c:pt idx="168">
                  <c:v>35696.667640539112</c:v>
                </c:pt>
                <c:pt idx="169">
                  <c:v>35690.05242887912</c:v>
                </c:pt>
                <c:pt idx="170">
                  <c:v>35683.02549232664</c:v>
                </c:pt>
                <c:pt idx="171">
                  <c:v>35676.776156315762</c:v>
                </c:pt>
                <c:pt idx="172">
                  <c:v>35669.423585523131</c:v>
                </c:pt>
                <c:pt idx="173">
                  <c:v>35661.547864141656</c:v>
                </c:pt>
                <c:pt idx="174">
                  <c:v>35653.085017159668</c:v>
                </c:pt>
                <c:pt idx="175">
                  <c:v>35645.005902659032</c:v>
                </c:pt>
                <c:pt idx="176">
                  <c:v>35638.47905856157</c:v>
                </c:pt>
                <c:pt idx="177">
                  <c:v>35632.637832815381</c:v>
                </c:pt>
                <c:pt idx="178">
                  <c:v>35623.826738813237</c:v>
                </c:pt>
                <c:pt idx="179">
                  <c:v>35615.063477472737</c:v>
                </c:pt>
                <c:pt idx="180">
                  <c:v>35606.488248329406</c:v>
                </c:pt>
                <c:pt idx="181">
                  <c:v>35597.486823639527</c:v>
                </c:pt>
                <c:pt idx="182">
                  <c:v>35588.174530034514</c:v>
                </c:pt>
                <c:pt idx="183">
                  <c:v>35579.453072114964</c:v>
                </c:pt>
                <c:pt idx="184">
                  <c:v>35569.075245870219</c:v>
                </c:pt>
                <c:pt idx="185">
                  <c:v>35559.868422990636</c:v>
                </c:pt>
                <c:pt idx="186">
                  <c:v>35550.10867696788</c:v>
                </c:pt>
                <c:pt idx="187">
                  <c:v>35540.98487539959</c:v>
                </c:pt>
                <c:pt idx="188">
                  <c:v>35532.631325526694</c:v>
                </c:pt>
                <c:pt idx="189">
                  <c:v>35522.342245767984</c:v>
                </c:pt>
                <c:pt idx="190">
                  <c:v>35510.905158842666</c:v>
                </c:pt>
                <c:pt idx="191">
                  <c:v>35498.658752910385</c:v>
                </c:pt>
                <c:pt idx="192">
                  <c:v>35485.631517023205</c:v>
                </c:pt>
                <c:pt idx="193">
                  <c:v>35473.392917215613</c:v>
                </c:pt>
                <c:pt idx="194">
                  <c:v>35462.202269830857</c:v>
                </c:pt>
                <c:pt idx="195">
                  <c:v>35450.397509392569</c:v>
                </c:pt>
                <c:pt idx="196">
                  <c:v>35436.280092631372</c:v>
                </c:pt>
                <c:pt idx="197">
                  <c:v>35422.465158636274</c:v>
                </c:pt>
                <c:pt idx="198">
                  <c:v>35407.218204820718</c:v>
                </c:pt>
                <c:pt idx="199">
                  <c:v>35390.425637096036</c:v>
                </c:pt>
                <c:pt idx="200">
                  <c:v>35373.405430670464</c:v>
                </c:pt>
                <c:pt idx="201">
                  <c:v>35355.845530955849</c:v>
                </c:pt>
                <c:pt idx="202">
                  <c:v>35336.662437114399</c:v>
                </c:pt>
                <c:pt idx="203">
                  <c:v>35316.893716023878</c:v>
                </c:pt>
                <c:pt idx="204">
                  <c:v>35296.755356336529</c:v>
                </c:pt>
                <c:pt idx="205">
                  <c:v>35273.428966242602</c:v>
                </c:pt>
                <c:pt idx="206">
                  <c:v>35251.519131644993</c:v>
                </c:pt>
                <c:pt idx="207">
                  <c:v>35229.108169526829</c:v>
                </c:pt>
                <c:pt idx="208">
                  <c:v>35205.027103182023</c:v>
                </c:pt>
                <c:pt idx="209">
                  <c:v>35179.192709965821</c:v>
                </c:pt>
                <c:pt idx="210">
                  <c:v>35151.498154710396</c:v>
                </c:pt>
                <c:pt idx="211">
                  <c:v>35122.349888838791</c:v>
                </c:pt>
                <c:pt idx="212">
                  <c:v>35090.926078799421</c:v>
                </c:pt>
                <c:pt idx="213">
                  <c:v>35058.10656062475</c:v>
                </c:pt>
                <c:pt idx="214">
                  <c:v>35021.591065225337</c:v>
                </c:pt>
                <c:pt idx="215">
                  <c:v>34983.079781465007</c:v>
                </c:pt>
                <c:pt idx="216">
                  <c:v>34942.753052494125</c:v>
                </c:pt>
                <c:pt idx="217">
                  <c:v>34900.394909644048</c:v>
                </c:pt>
                <c:pt idx="218">
                  <c:v>34855.516313157008</c:v>
                </c:pt>
                <c:pt idx="219">
                  <c:v>34805.969034253576</c:v>
                </c:pt>
                <c:pt idx="220">
                  <c:v>34754.539662308285</c:v>
                </c:pt>
                <c:pt idx="221">
                  <c:v>34701.673519425603</c:v>
                </c:pt>
                <c:pt idx="222">
                  <c:v>34646.88349339219</c:v>
                </c:pt>
                <c:pt idx="223">
                  <c:v>34588.451312018013</c:v>
                </c:pt>
                <c:pt idx="224">
                  <c:v>34527.867245274974</c:v>
                </c:pt>
                <c:pt idx="225">
                  <c:v>34462.377256251159</c:v>
                </c:pt>
                <c:pt idx="226">
                  <c:v>34392.86054187781</c:v>
                </c:pt>
                <c:pt idx="227">
                  <c:v>34322.417074175683</c:v>
                </c:pt>
                <c:pt idx="228">
                  <c:v>34248.530240021297</c:v>
                </c:pt>
                <c:pt idx="229">
                  <c:v>34172.395244916086</c:v>
                </c:pt>
                <c:pt idx="230">
                  <c:v>34091.242198957625</c:v>
                </c:pt>
                <c:pt idx="231">
                  <c:v>34006.479152563348</c:v>
                </c:pt>
                <c:pt idx="232">
                  <c:v>33918.195711147899</c:v>
                </c:pt>
                <c:pt idx="233">
                  <c:v>33828.388423677286</c:v>
                </c:pt>
                <c:pt idx="234">
                  <c:v>33737.060230135467</c:v>
                </c:pt>
                <c:pt idx="235">
                  <c:v>33641.677070297927</c:v>
                </c:pt>
                <c:pt idx="236">
                  <c:v>33543.362171698813</c:v>
                </c:pt>
                <c:pt idx="237">
                  <c:v>33443.787138410262</c:v>
                </c:pt>
                <c:pt idx="238">
                  <c:v>33341.874041638905</c:v>
                </c:pt>
                <c:pt idx="239">
                  <c:v>33238.946200853061</c:v>
                </c:pt>
                <c:pt idx="240">
                  <c:v>33137.661960425634</c:v>
                </c:pt>
                <c:pt idx="241">
                  <c:v>33033.419601393849</c:v>
                </c:pt>
                <c:pt idx="242">
                  <c:v>32927.867306677297</c:v>
                </c:pt>
                <c:pt idx="243">
                  <c:v>32824.020459046173</c:v>
                </c:pt>
                <c:pt idx="244">
                  <c:v>32721.371004913679</c:v>
                </c:pt>
                <c:pt idx="245">
                  <c:v>32618.203006514726</c:v>
                </c:pt>
                <c:pt idx="246">
                  <c:v>32515.261976602567</c:v>
                </c:pt>
                <c:pt idx="247">
                  <c:v>32417.210297183214</c:v>
                </c:pt>
                <c:pt idx="248">
                  <c:v>32320.943104355832</c:v>
                </c:pt>
                <c:pt idx="249">
                  <c:v>32225.080980451945</c:v>
                </c:pt>
                <c:pt idx="250">
                  <c:v>32131.010547717546</c:v>
                </c:pt>
                <c:pt idx="251">
                  <c:v>32041.290226197998</c:v>
                </c:pt>
                <c:pt idx="252">
                  <c:v>31954.004091378636</c:v>
                </c:pt>
                <c:pt idx="253">
                  <c:v>31868.903232615201</c:v>
                </c:pt>
                <c:pt idx="254">
                  <c:v>31787.496723304914</c:v>
                </c:pt>
                <c:pt idx="255">
                  <c:v>31709.508572820778</c:v>
                </c:pt>
                <c:pt idx="256">
                  <c:v>31635.751412639158</c:v>
                </c:pt>
                <c:pt idx="257">
                  <c:v>31565.958752360908</c:v>
                </c:pt>
                <c:pt idx="258">
                  <c:v>31497.419613951912</c:v>
                </c:pt>
                <c:pt idx="259">
                  <c:v>31431.694528095264</c:v>
                </c:pt>
                <c:pt idx="260">
                  <c:v>31366.808122789214</c:v>
                </c:pt>
                <c:pt idx="261">
                  <c:v>31306.016118969652</c:v>
                </c:pt>
                <c:pt idx="262">
                  <c:v>31247.300566007732</c:v>
                </c:pt>
                <c:pt idx="263">
                  <c:v>31191.757696699049</c:v>
                </c:pt>
                <c:pt idx="264">
                  <c:v>31138.557271150912</c:v>
                </c:pt>
                <c:pt idx="265">
                  <c:v>31089.232177235608</c:v>
                </c:pt>
                <c:pt idx="266">
                  <c:v>31040.985520604401</c:v>
                </c:pt>
                <c:pt idx="267">
                  <c:v>30993.789665750584</c:v>
                </c:pt>
                <c:pt idx="268">
                  <c:v>30947.94374131014</c:v>
                </c:pt>
                <c:pt idx="269">
                  <c:v>30903.942393154852</c:v>
                </c:pt>
                <c:pt idx="270">
                  <c:v>30861.744881902239</c:v>
                </c:pt>
                <c:pt idx="271">
                  <c:v>30821.816180775088</c:v>
                </c:pt>
                <c:pt idx="272">
                  <c:v>30782.817275614954</c:v>
                </c:pt>
                <c:pt idx="273">
                  <c:v>30745.210322596562</c:v>
                </c:pt>
                <c:pt idx="274">
                  <c:v>30710.649647148261</c:v>
                </c:pt>
                <c:pt idx="275">
                  <c:v>30676.981594727964</c:v>
                </c:pt>
                <c:pt idx="276">
                  <c:v>30643.874406006322</c:v>
                </c:pt>
                <c:pt idx="277">
                  <c:v>30612.99529033601</c:v>
                </c:pt>
                <c:pt idx="278">
                  <c:v>30584.086823047972</c:v>
                </c:pt>
                <c:pt idx="279">
                  <c:v>30555.155307613131</c:v>
                </c:pt>
                <c:pt idx="280">
                  <c:v>30525.990547446898</c:v>
                </c:pt>
                <c:pt idx="281">
                  <c:v>30497.229934524355</c:v>
                </c:pt>
                <c:pt idx="282">
                  <c:v>30470.867022425984</c:v>
                </c:pt>
                <c:pt idx="283">
                  <c:v>30445.384202655016</c:v>
                </c:pt>
                <c:pt idx="284">
                  <c:v>30419.546924305585</c:v>
                </c:pt>
                <c:pt idx="285">
                  <c:v>30394.848231806682</c:v>
                </c:pt>
                <c:pt idx="286">
                  <c:v>30370.910452112133</c:v>
                </c:pt>
                <c:pt idx="287">
                  <c:v>30347.129010496901</c:v>
                </c:pt>
                <c:pt idx="288">
                  <c:v>30325.636736674798</c:v>
                </c:pt>
                <c:pt idx="289">
                  <c:v>30304.254175332488</c:v>
                </c:pt>
                <c:pt idx="290">
                  <c:v>30282.693724463406</c:v>
                </c:pt>
                <c:pt idx="291">
                  <c:v>30261.98983835672</c:v>
                </c:pt>
                <c:pt idx="292">
                  <c:v>30241.265866995309</c:v>
                </c:pt>
                <c:pt idx="293">
                  <c:v>30222.117093000339</c:v>
                </c:pt>
                <c:pt idx="294">
                  <c:v>30203.583572340754</c:v>
                </c:pt>
                <c:pt idx="295">
                  <c:v>30185.986341120748</c:v>
                </c:pt>
                <c:pt idx="296">
                  <c:v>30166.744689726089</c:v>
                </c:pt>
                <c:pt idx="297">
                  <c:v>30148.639354271076</c:v>
                </c:pt>
                <c:pt idx="298">
                  <c:v>30129.829582728195</c:v>
                </c:pt>
                <c:pt idx="299">
                  <c:v>30111.99405685698</c:v>
                </c:pt>
                <c:pt idx="300">
                  <c:v>30095.369362083893</c:v>
                </c:pt>
                <c:pt idx="301">
                  <c:v>30079.523570470763</c:v>
                </c:pt>
                <c:pt idx="302">
                  <c:v>30063.369654196464</c:v>
                </c:pt>
                <c:pt idx="303">
                  <c:v>30048.081720703318</c:v>
                </c:pt>
                <c:pt idx="304">
                  <c:v>30033.740358341751</c:v>
                </c:pt>
                <c:pt idx="305">
                  <c:v>30019.235729897933</c:v>
                </c:pt>
                <c:pt idx="306">
                  <c:v>30004.341602327833</c:v>
                </c:pt>
                <c:pt idx="307">
                  <c:v>29989.601457186123</c:v>
                </c:pt>
                <c:pt idx="308">
                  <c:v>29976.992458077144</c:v>
                </c:pt>
                <c:pt idx="309">
                  <c:v>29965.330755088336</c:v>
                </c:pt>
                <c:pt idx="310">
                  <c:v>29952.7282846977</c:v>
                </c:pt>
                <c:pt idx="311">
                  <c:v>29940.3571126713</c:v>
                </c:pt>
                <c:pt idx="312">
                  <c:v>29927.455297383527</c:v>
                </c:pt>
                <c:pt idx="313">
                  <c:v>29915.499732272707</c:v>
                </c:pt>
                <c:pt idx="314">
                  <c:v>29903.90198534941</c:v>
                </c:pt>
                <c:pt idx="315">
                  <c:v>29891.98612550104</c:v>
                </c:pt>
                <c:pt idx="316">
                  <c:v>29881.369808937365</c:v>
                </c:pt>
                <c:pt idx="317">
                  <c:v>29871.138884269443</c:v>
                </c:pt>
                <c:pt idx="318">
                  <c:v>29859.893758106769</c:v>
                </c:pt>
                <c:pt idx="319">
                  <c:v>29850.526133362615</c:v>
                </c:pt>
                <c:pt idx="320">
                  <c:v>29841.874684871949</c:v>
                </c:pt>
                <c:pt idx="321">
                  <c:v>29832.540881380417</c:v>
                </c:pt>
                <c:pt idx="322">
                  <c:v>29822.724833908956</c:v>
                </c:pt>
                <c:pt idx="323">
                  <c:v>29813.69346566455</c:v>
                </c:pt>
                <c:pt idx="324">
                  <c:v>29806.12632552574</c:v>
                </c:pt>
                <c:pt idx="325">
                  <c:v>29798.557247594435</c:v>
                </c:pt>
                <c:pt idx="326">
                  <c:v>29791.320828067626</c:v>
                </c:pt>
                <c:pt idx="327">
                  <c:v>29784.42588511129</c:v>
                </c:pt>
                <c:pt idx="328">
                  <c:v>29777.141951333288</c:v>
                </c:pt>
                <c:pt idx="329">
                  <c:v>29770.736245873548</c:v>
                </c:pt>
                <c:pt idx="330">
                  <c:v>29763.094788161859</c:v>
                </c:pt>
                <c:pt idx="331">
                  <c:v>29756.338119278647</c:v>
                </c:pt>
                <c:pt idx="332">
                  <c:v>29750.134414183827</c:v>
                </c:pt>
                <c:pt idx="333">
                  <c:v>29745.40372056645</c:v>
                </c:pt>
                <c:pt idx="334">
                  <c:v>29739.854977688556</c:v>
                </c:pt>
                <c:pt idx="335">
                  <c:v>29735.477769468162</c:v>
                </c:pt>
                <c:pt idx="336">
                  <c:v>29731.092925243833</c:v>
                </c:pt>
                <c:pt idx="337">
                  <c:v>29726.015542854067</c:v>
                </c:pt>
                <c:pt idx="338">
                  <c:v>29719.791983949613</c:v>
                </c:pt>
                <c:pt idx="339">
                  <c:v>29714.006099900624</c:v>
                </c:pt>
                <c:pt idx="340">
                  <c:v>29708.449140149838</c:v>
                </c:pt>
                <c:pt idx="341">
                  <c:v>29703.246318446483</c:v>
                </c:pt>
                <c:pt idx="342">
                  <c:v>29698.42208177787</c:v>
                </c:pt>
                <c:pt idx="343">
                  <c:v>29693.580713969386</c:v>
                </c:pt>
                <c:pt idx="344">
                  <c:v>29688.605386065665</c:v>
                </c:pt>
                <c:pt idx="345">
                  <c:v>29683.386675492617</c:v>
                </c:pt>
                <c:pt idx="346">
                  <c:v>29678.982144682166</c:v>
                </c:pt>
                <c:pt idx="347">
                  <c:v>29674.553890807212</c:v>
                </c:pt>
                <c:pt idx="348">
                  <c:v>29670.483127024869</c:v>
                </c:pt>
                <c:pt idx="349">
                  <c:v>29666.887696772839</c:v>
                </c:pt>
                <c:pt idx="350">
                  <c:v>29662.368284523203</c:v>
                </c:pt>
                <c:pt idx="351">
                  <c:v>29658.890785146126</c:v>
                </c:pt>
                <c:pt idx="352">
                  <c:v>29654.232789411966</c:v>
                </c:pt>
                <c:pt idx="353">
                  <c:v>29650.048078337757</c:v>
                </c:pt>
                <c:pt idx="354">
                  <c:v>29646.594951731026</c:v>
                </c:pt>
                <c:pt idx="355">
                  <c:v>29643.401010049762</c:v>
                </c:pt>
                <c:pt idx="356">
                  <c:v>29639.719956215838</c:v>
                </c:pt>
                <c:pt idx="357">
                  <c:v>29635.028779307417</c:v>
                </c:pt>
                <c:pt idx="358">
                  <c:v>29631.370930474408</c:v>
                </c:pt>
                <c:pt idx="359">
                  <c:v>29627.465638851911</c:v>
                </c:pt>
                <c:pt idx="360">
                  <c:v>29622.806241180919</c:v>
                </c:pt>
                <c:pt idx="361">
                  <c:v>29619.203559787951</c:v>
                </c:pt>
                <c:pt idx="362">
                  <c:v>29615.353570736988</c:v>
                </c:pt>
                <c:pt idx="363">
                  <c:v>29611.169875641346</c:v>
                </c:pt>
                <c:pt idx="364">
                  <c:v>29606.978269473588</c:v>
                </c:pt>
                <c:pt idx="365">
                  <c:v>29602.140612241055</c:v>
                </c:pt>
                <c:pt idx="366">
                  <c:v>29596.950599057502</c:v>
                </c:pt>
                <c:pt idx="367">
                  <c:v>29591.796280760813</c:v>
                </c:pt>
                <c:pt idx="368">
                  <c:v>29588.117588797682</c:v>
                </c:pt>
                <c:pt idx="369">
                  <c:v>29584.814327958855</c:v>
                </c:pt>
                <c:pt idx="370">
                  <c:v>29580.580466713276</c:v>
                </c:pt>
                <c:pt idx="371">
                  <c:v>29576.510538689217</c:v>
                </c:pt>
                <c:pt idx="372">
                  <c:v>29572.737667002195</c:v>
                </c:pt>
                <c:pt idx="373">
                  <c:v>29568.62504060947</c:v>
                </c:pt>
                <c:pt idx="374">
                  <c:v>29563.728453275875</c:v>
                </c:pt>
                <c:pt idx="375">
                  <c:v>29558.652992331765</c:v>
                </c:pt>
                <c:pt idx="376">
                  <c:v>29553.391039952585</c:v>
                </c:pt>
                <c:pt idx="377">
                  <c:v>29547.63940393749</c:v>
                </c:pt>
                <c:pt idx="378">
                  <c:v>29542.930738782015</c:v>
                </c:pt>
                <c:pt idx="379">
                  <c:v>29537.417609096632</c:v>
                </c:pt>
                <c:pt idx="380">
                  <c:v>29531.379277636126</c:v>
                </c:pt>
                <c:pt idx="381">
                  <c:v>29527.578812381853</c:v>
                </c:pt>
                <c:pt idx="382">
                  <c:v>29524.228217686355</c:v>
                </c:pt>
                <c:pt idx="383">
                  <c:v>29519.54205388968</c:v>
                </c:pt>
                <c:pt idx="384">
                  <c:v>29514.367948653722</c:v>
                </c:pt>
                <c:pt idx="385">
                  <c:v>29509.346887852185</c:v>
                </c:pt>
                <c:pt idx="386">
                  <c:v>29504.52357752205</c:v>
                </c:pt>
                <c:pt idx="387">
                  <c:v>29498.239609637021</c:v>
                </c:pt>
                <c:pt idx="388">
                  <c:v>29492.396754212696</c:v>
                </c:pt>
                <c:pt idx="389">
                  <c:v>29487.324572691188</c:v>
                </c:pt>
                <c:pt idx="390">
                  <c:v>29482.756177939147</c:v>
                </c:pt>
                <c:pt idx="391">
                  <c:v>29478.28576527664</c:v>
                </c:pt>
                <c:pt idx="392">
                  <c:v>29474.49693501466</c:v>
                </c:pt>
                <c:pt idx="393">
                  <c:v>29471.83006320857</c:v>
                </c:pt>
                <c:pt idx="394">
                  <c:v>29468.691207505395</c:v>
                </c:pt>
                <c:pt idx="395">
                  <c:v>29464.621236289957</c:v>
                </c:pt>
                <c:pt idx="396">
                  <c:v>29462.61139940943</c:v>
                </c:pt>
                <c:pt idx="397">
                  <c:v>29460.219994045354</c:v>
                </c:pt>
                <c:pt idx="398">
                  <c:v>29455.719182347333</c:v>
                </c:pt>
                <c:pt idx="399">
                  <c:v>29453.094353449669</c:v>
                </c:pt>
                <c:pt idx="400">
                  <c:v>29451.938773711405</c:v>
                </c:pt>
                <c:pt idx="401">
                  <c:v>29450.109850409204</c:v>
                </c:pt>
                <c:pt idx="402">
                  <c:v>29450.363021891964</c:v>
                </c:pt>
                <c:pt idx="403">
                  <c:v>29450.913448882722</c:v>
                </c:pt>
                <c:pt idx="404">
                  <c:v>29451.376333546246</c:v>
                </c:pt>
                <c:pt idx="405">
                  <c:v>29451.465683049515</c:v>
                </c:pt>
                <c:pt idx="406">
                  <c:v>29453.696915451124</c:v>
                </c:pt>
                <c:pt idx="407">
                  <c:v>29456.432795205223</c:v>
                </c:pt>
                <c:pt idx="408">
                  <c:v>29460.19148014977</c:v>
                </c:pt>
                <c:pt idx="409">
                  <c:v>29467.10334723708</c:v>
                </c:pt>
                <c:pt idx="410">
                  <c:v>29475.097697291087</c:v>
                </c:pt>
                <c:pt idx="411">
                  <c:v>29483.32409771649</c:v>
                </c:pt>
                <c:pt idx="412">
                  <c:v>29494.883168258053</c:v>
                </c:pt>
                <c:pt idx="413">
                  <c:v>29509.356062193558</c:v>
                </c:pt>
                <c:pt idx="414">
                  <c:v>29525.683857026692</c:v>
                </c:pt>
                <c:pt idx="415">
                  <c:v>29545.881338640556</c:v>
                </c:pt>
                <c:pt idx="416">
                  <c:v>29570.015685284245</c:v>
                </c:pt>
                <c:pt idx="417">
                  <c:v>29598.60121585997</c:v>
                </c:pt>
                <c:pt idx="418">
                  <c:v>29630.955231357144</c:v>
                </c:pt>
                <c:pt idx="419">
                  <c:v>29667.307514248947</c:v>
                </c:pt>
                <c:pt idx="420">
                  <c:v>29709.873879705126</c:v>
                </c:pt>
                <c:pt idx="421">
                  <c:v>29759.03818400994</c:v>
                </c:pt>
                <c:pt idx="422">
                  <c:v>29815.903468926426</c:v>
                </c:pt>
                <c:pt idx="423">
                  <c:v>29882.664417193344</c:v>
                </c:pt>
                <c:pt idx="424">
                  <c:v>29957.992419288868</c:v>
                </c:pt>
                <c:pt idx="425">
                  <c:v>30041.954349705389</c:v>
                </c:pt>
                <c:pt idx="426">
                  <c:v>30138.588790052563</c:v>
                </c:pt>
                <c:pt idx="427">
                  <c:v>30246.396449481315</c:v>
                </c:pt>
                <c:pt idx="428">
                  <c:v>30369.476802614248</c:v>
                </c:pt>
                <c:pt idx="429">
                  <c:v>30507.516533764028</c:v>
                </c:pt>
                <c:pt idx="430">
                  <c:v>30662.212081097427</c:v>
                </c:pt>
                <c:pt idx="431">
                  <c:v>30834.777740461974</c:v>
                </c:pt>
                <c:pt idx="432">
                  <c:v>31027.748053901898</c:v>
                </c:pt>
                <c:pt idx="433">
                  <c:v>31242.885614225248</c:v>
                </c:pt>
                <c:pt idx="434">
                  <c:v>31482.434595487517</c:v>
                </c:pt>
                <c:pt idx="435">
                  <c:v>31748.45419256582</c:v>
                </c:pt>
                <c:pt idx="436">
                  <c:v>32042.583584256015</c:v>
                </c:pt>
                <c:pt idx="437">
                  <c:v>32365.694821314981</c:v>
                </c:pt>
                <c:pt idx="438">
                  <c:v>32719.643207328158</c:v>
                </c:pt>
                <c:pt idx="439">
                  <c:v>33108.133314660321</c:v>
                </c:pt>
                <c:pt idx="440">
                  <c:v>33534.946571028762</c:v>
                </c:pt>
                <c:pt idx="441">
                  <c:v>34000.657942546241</c:v>
                </c:pt>
                <c:pt idx="442">
                  <c:v>34506.031394225683</c:v>
                </c:pt>
                <c:pt idx="443">
                  <c:v>35054.341026943293</c:v>
                </c:pt>
                <c:pt idx="444">
                  <c:v>35647.415809549362</c:v>
                </c:pt>
                <c:pt idx="445">
                  <c:v>36288.446298535229</c:v>
                </c:pt>
                <c:pt idx="446">
                  <c:v>36978.547677477021</c:v>
                </c:pt>
                <c:pt idx="447">
                  <c:v>37718.156647542957</c:v>
                </c:pt>
                <c:pt idx="448">
                  <c:v>38508.359586810628</c:v>
                </c:pt>
                <c:pt idx="449">
                  <c:v>39350.533407316892</c:v>
                </c:pt>
                <c:pt idx="450">
                  <c:v>40243.998446166253</c:v>
                </c:pt>
                <c:pt idx="451">
                  <c:v>41189.670001042141</c:v>
                </c:pt>
                <c:pt idx="452">
                  <c:v>42188.498830385157</c:v>
                </c:pt>
                <c:pt idx="453">
                  <c:v>43237.587596694648</c:v>
                </c:pt>
                <c:pt idx="454">
                  <c:v>44337.191178662863</c:v>
                </c:pt>
                <c:pt idx="455">
                  <c:v>45483.734011994529</c:v>
                </c:pt>
                <c:pt idx="456">
                  <c:v>46674.404552452281</c:v>
                </c:pt>
                <c:pt idx="457">
                  <c:v>47905.637818896575</c:v>
                </c:pt>
                <c:pt idx="458">
                  <c:v>49173.69397653293</c:v>
                </c:pt>
                <c:pt idx="459">
                  <c:v>50472.049674998467</c:v>
                </c:pt>
                <c:pt idx="460">
                  <c:v>51795.656280618678</c:v>
                </c:pt>
                <c:pt idx="461">
                  <c:v>53135.543986278703</c:v>
                </c:pt>
                <c:pt idx="462">
                  <c:v>54485.314981177144</c:v>
                </c:pt>
                <c:pt idx="463">
                  <c:v>55836.85703623062</c:v>
                </c:pt>
                <c:pt idx="464">
                  <c:v>57180.427406487775</c:v>
                </c:pt>
                <c:pt idx="465">
                  <c:v>58505.768026326907</c:v>
                </c:pt>
                <c:pt idx="466">
                  <c:v>59803.625535438579</c:v>
                </c:pt>
                <c:pt idx="467">
                  <c:v>61063.840792550116</c:v>
                </c:pt>
                <c:pt idx="468">
                  <c:v>62276.696683944785</c:v>
                </c:pt>
                <c:pt idx="469">
                  <c:v>63428.435854201889</c:v>
                </c:pt>
                <c:pt idx="470">
                  <c:v>64506.873220566682</c:v>
                </c:pt>
                <c:pt idx="471">
                  <c:v>65501.560477153762</c:v>
                </c:pt>
                <c:pt idx="472">
                  <c:v>66402.38018940849</c:v>
                </c:pt>
                <c:pt idx="473">
                  <c:v>67201.330483431666</c:v>
                </c:pt>
                <c:pt idx="474">
                  <c:v>67887.832243652636</c:v>
                </c:pt>
                <c:pt idx="475">
                  <c:v>68454.57568631701</c:v>
                </c:pt>
                <c:pt idx="476">
                  <c:v>68894.331161636859</c:v>
                </c:pt>
                <c:pt idx="477">
                  <c:v>69202.911668118089</c:v>
                </c:pt>
                <c:pt idx="478">
                  <c:v>69372.231355981668</c:v>
                </c:pt>
                <c:pt idx="479">
                  <c:v>69402.194526210835</c:v>
                </c:pt>
                <c:pt idx="480">
                  <c:v>69290.194926658165</c:v>
                </c:pt>
                <c:pt idx="481">
                  <c:v>69036.361406438024</c:v>
                </c:pt>
                <c:pt idx="482">
                  <c:v>68645.983939899947</c:v>
                </c:pt>
                <c:pt idx="483">
                  <c:v>68118.075467404095</c:v>
                </c:pt>
                <c:pt idx="484">
                  <c:v>67458.711534383503</c:v>
                </c:pt>
                <c:pt idx="485">
                  <c:v>66673.641344031115</c:v>
                </c:pt>
                <c:pt idx="486">
                  <c:v>65772.107508783287</c:v>
                </c:pt>
                <c:pt idx="487">
                  <c:v>64763.611051584398</c:v>
                </c:pt>
                <c:pt idx="488">
                  <c:v>63653.316147813282</c:v>
                </c:pt>
                <c:pt idx="489">
                  <c:v>62453.566845469933</c:v>
                </c:pt>
                <c:pt idx="490">
                  <c:v>61177.012298882939</c:v>
                </c:pt>
                <c:pt idx="491">
                  <c:v>59832.501306878243</c:v>
                </c:pt>
                <c:pt idx="492">
                  <c:v>58432.102905715947</c:v>
                </c:pt>
                <c:pt idx="493">
                  <c:v>56986.016881521791</c:v>
                </c:pt>
                <c:pt idx="494">
                  <c:v>55505.635439820428</c:v>
                </c:pt>
                <c:pt idx="495">
                  <c:v>54002.769830156059</c:v>
                </c:pt>
                <c:pt idx="496">
                  <c:v>52484.837576115264</c:v>
                </c:pt>
                <c:pt idx="497">
                  <c:v>50965.680349644375</c:v>
                </c:pt>
                <c:pt idx="498">
                  <c:v>49453.619439131427</c:v>
                </c:pt>
                <c:pt idx="499">
                  <c:v>47954.793238990416</c:v>
                </c:pt>
                <c:pt idx="500">
                  <c:v>46478.33890856574</c:v>
                </c:pt>
                <c:pt idx="501">
                  <c:v>45032.286804683077</c:v>
                </c:pt>
                <c:pt idx="502">
                  <c:v>43622.626954163279</c:v>
                </c:pt>
                <c:pt idx="503">
                  <c:v>42254.75453882233</c:v>
                </c:pt>
                <c:pt idx="504">
                  <c:v>40931.805905472662</c:v>
                </c:pt>
                <c:pt idx="505">
                  <c:v>39656.713696372899</c:v>
                </c:pt>
                <c:pt idx="506">
                  <c:v>38432.629072260977</c:v>
                </c:pt>
                <c:pt idx="507">
                  <c:v>37262.707688004819</c:v>
                </c:pt>
                <c:pt idx="508">
                  <c:v>36149.099823453151</c:v>
                </c:pt>
                <c:pt idx="509">
                  <c:v>35091.934123075887</c:v>
                </c:pt>
                <c:pt idx="510">
                  <c:v>34092.036568767711</c:v>
                </c:pt>
                <c:pt idx="511">
                  <c:v>33151.114991540213</c:v>
                </c:pt>
                <c:pt idx="512">
                  <c:v>32265.975522137996</c:v>
                </c:pt>
                <c:pt idx="513">
                  <c:v>31436.603220534009</c:v>
                </c:pt>
                <c:pt idx="514">
                  <c:v>30660.764885005599</c:v>
                </c:pt>
                <c:pt idx="515">
                  <c:v>29938.73241722567</c:v>
                </c:pt>
                <c:pt idx="516">
                  <c:v>29269.75374195214</c:v>
                </c:pt>
                <c:pt idx="517">
                  <c:v>28648.524623118734</c:v>
                </c:pt>
                <c:pt idx="518">
                  <c:v>28072.781928920223</c:v>
                </c:pt>
                <c:pt idx="519">
                  <c:v>27543.119754239451</c:v>
                </c:pt>
                <c:pt idx="520">
                  <c:v>27055.874906554473</c:v>
                </c:pt>
                <c:pt idx="521">
                  <c:v>26608.803021758693</c:v>
                </c:pt>
                <c:pt idx="522">
                  <c:v>26198.823509327744</c:v>
                </c:pt>
                <c:pt idx="523">
                  <c:v>25825.917141503127</c:v>
                </c:pt>
                <c:pt idx="524">
                  <c:v>25485.927448339473</c:v>
                </c:pt>
                <c:pt idx="525">
                  <c:v>25176.861222906304</c:v>
                </c:pt>
                <c:pt idx="526">
                  <c:v>24897.766426571961</c:v>
                </c:pt>
                <c:pt idx="527">
                  <c:v>24644.942141933985</c:v>
                </c:pt>
                <c:pt idx="528">
                  <c:v>24416.888790209166</c:v>
                </c:pt>
                <c:pt idx="529">
                  <c:v>24211.147291786026</c:v>
                </c:pt>
                <c:pt idx="530">
                  <c:v>24026.137743391959</c:v>
                </c:pt>
                <c:pt idx="531">
                  <c:v>23858.628548911038</c:v>
                </c:pt>
                <c:pt idx="532">
                  <c:v>23709.810739950703</c:v>
                </c:pt>
                <c:pt idx="533">
                  <c:v>23576.89990231581</c:v>
                </c:pt>
                <c:pt idx="534">
                  <c:v>23458.850225860795</c:v>
                </c:pt>
                <c:pt idx="535">
                  <c:v>23352.467081916639</c:v>
                </c:pt>
                <c:pt idx="536">
                  <c:v>23257.98503638458</c:v>
                </c:pt>
                <c:pt idx="537">
                  <c:v>23175.923676482111</c:v>
                </c:pt>
                <c:pt idx="538">
                  <c:v>23102.430815221262</c:v>
                </c:pt>
                <c:pt idx="539">
                  <c:v>23037.964646682012</c:v>
                </c:pt>
                <c:pt idx="540">
                  <c:v>22981.551921207141</c:v>
                </c:pt>
                <c:pt idx="541">
                  <c:v>22932.187121499577</c:v>
                </c:pt>
                <c:pt idx="542">
                  <c:v>22888.064794733091</c:v>
                </c:pt>
                <c:pt idx="543">
                  <c:v>22850.175228583663</c:v>
                </c:pt>
                <c:pt idx="544">
                  <c:v>22817.071101650461</c:v>
                </c:pt>
                <c:pt idx="545">
                  <c:v>22787.843216681875</c:v>
                </c:pt>
                <c:pt idx="546">
                  <c:v>22762.156471186441</c:v>
                </c:pt>
                <c:pt idx="547">
                  <c:v>22739.064296749912</c:v>
                </c:pt>
                <c:pt idx="548">
                  <c:v>22719.142495185159</c:v>
                </c:pt>
                <c:pt idx="549">
                  <c:v>22701.87520065271</c:v>
                </c:pt>
                <c:pt idx="550">
                  <c:v>22688.371276774382</c:v>
                </c:pt>
                <c:pt idx="551">
                  <c:v>22678.105141846929</c:v>
                </c:pt>
                <c:pt idx="552">
                  <c:v>22668.830283847787</c:v>
                </c:pt>
                <c:pt idx="553">
                  <c:v>22660.804102279923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93-4570-8A70-168EB348841A}"/>
            </c:ext>
          </c:extLst>
        </c:ser>
        <c:ser>
          <c:idx val="2"/>
          <c:order val="2"/>
          <c:tx>
            <c:v>Bi 4d 465,5</c:v>
          </c:tx>
          <c:spPr>
            <a:solidFill>
              <a:srgbClr val="008000">
                <a:alpha val="25000"/>
              </a:srgbClr>
            </a:solidFill>
            <a:ln w="12700">
              <a:solidFill>
                <a:srgbClr val="008000"/>
              </a:solidFill>
              <a:prstDash val="solid"/>
            </a:ln>
          </c:spPr>
          <c:dLbls>
            <c:dLbl>
              <c:idx val="24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rgbClr val="008000"/>
                        </a:solidFill>
                      </a:defRPr>
                    </a:pPr>
                    <a:r>
                      <a:rPr lang="en-US">
                        <a:solidFill>
                          <a:srgbClr val="008000"/>
                        </a:solidFill>
                      </a:rPr>
                      <a:t>Bi 4d 465,5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B93-4570-8A70-168EB348841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Bi4d!$M$3:$M$653</c:f>
              <c:numCache>
                <c:formatCode>0.00</c:formatCode>
                <c:ptCount val="651"/>
                <c:pt idx="98">
                  <c:v>36190.950478746228</c:v>
                </c:pt>
                <c:pt idx="99">
                  <c:v>36192.42135192077</c:v>
                </c:pt>
                <c:pt idx="100">
                  <c:v>36194.170028571352</c:v>
                </c:pt>
                <c:pt idx="101">
                  <c:v>36196.915128063985</c:v>
                </c:pt>
                <c:pt idx="102">
                  <c:v>36200.295908517335</c:v>
                </c:pt>
                <c:pt idx="103">
                  <c:v>36203.709278392816</c:v>
                </c:pt>
                <c:pt idx="104">
                  <c:v>36206.682567645483</c:v>
                </c:pt>
                <c:pt idx="105">
                  <c:v>36210.453746656909</c:v>
                </c:pt>
                <c:pt idx="106">
                  <c:v>36213.556617488139</c:v>
                </c:pt>
                <c:pt idx="107">
                  <c:v>36216.465898505056</c:v>
                </c:pt>
                <c:pt idx="108">
                  <c:v>36220.179322649077</c:v>
                </c:pt>
                <c:pt idx="109">
                  <c:v>36222.219248462949</c:v>
                </c:pt>
                <c:pt idx="110">
                  <c:v>36225.010742411534</c:v>
                </c:pt>
                <c:pt idx="111">
                  <c:v>36229.741602136521</c:v>
                </c:pt>
                <c:pt idx="112">
                  <c:v>36233.206567284382</c:v>
                </c:pt>
                <c:pt idx="113">
                  <c:v>36236.610473464651</c:v>
                </c:pt>
                <c:pt idx="114">
                  <c:v>36239.36443444679</c:v>
                </c:pt>
                <c:pt idx="115">
                  <c:v>36242.69103673975</c:v>
                </c:pt>
                <c:pt idx="116">
                  <c:v>36246.953080720356</c:v>
                </c:pt>
                <c:pt idx="117">
                  <c:v>36251.464044623812</c:v>
                </c:pt>
                <c:pt idx="118">
                  <c:v>36255.185116340275</c:v>
                </c:pt>
                <c:pt idx="119">
                  <c:v>36258.910878451679</c:v>
                </c:pt>
                <c:pt idx="120">
                  <c:v>36262.209010104838</c:v>
                </c:pt>
                <c:pt idx="121">
                  <c:v>36265.159569611475</c:v>
                </c:pt>
                <c:pt idx="122">
                  <c:v>36269.360561558155</c:v>
                </c:pt>
                <c:pt idx="123">
                  <c:v>36273.901626202947</c:v>
                </c:pt>
                <c:pt idx="124">
                  <c:v>36279.239318590284</c:v>
                </c:pt>
                <c:pt idx="125">
                  <c:v>36284.353216854994</c:v>
                </c:pt>
                <c:pt idx="126">
                  <c:v>36289.846298873555</c:v>
                </c:pt>
                <c:pt idx="127">
                  <c:v>36294.868411400355</c:v>
                </c:pt>
                <c:pt idx="128">
                  <c:v>36300.092210690869</c:v>
                </c:pt>
                <c:pt idx="129">
                  <c:v>36305.57796344973</c:v>
                </c:pt>
                <c:pt idx="130">
                  <c:v>36310.997281711068</c:v>
                </c:pt>
                <c:pt idx="131">
                  <c:v>36316.20778218512</c:v>
                </c:pt>
                <c:pt idx="132">
                  <c:v>36321.253711965299</c:v>
                </c:pt>
                <c:pt idx="133">
                  <c:v>36326.740127596648</c:v>
                </c:pt>
                <c:pt idx="134">
                  <c:v>36332.542881496163</c:v>
                </c:pt>
                <c:pt idx="135">
                  <c:v>36337.666234926226</c:v>
                </c:pt>
                <c:pt idx="136">
                  <c:v>36341.991105376408</c:v>
                </c:pt>
                <c:pt idx="137">
                  <c:v>36347.818825496804</c:v>
                </c:pt>
                <c:pt idx="138">
                  <c:v>36355.661013253055</c:v>
                </c:pt>
                <c:pt idx="139">
                  <c:v>36362.926463078722</c:v>
                </c:pt>
                <c:pt idx="140">
                  <c:v>36368.129219397932</c:v>
                </c:pt>
                <c:pt idx="141">
                  <c:v>36373.226900102469</c:v>
                </c:pt>
                <c:pt idx="142">
                  <c:v>36378.160961855865</c:v>
                </c:pt>
                <c:pt idx="143">
                  <c:v>36385.262862941636</c:v>
                </c:pt>
                <c:pt idx="144">
                  <c:v>36391.051618001904</c:v>
                </c:pt>
                <c:pt idx="145">
                  <c:v>36397.616239072915</c:v>
                </c:pt>
                <c:pt idx="146">
                  <c:v>36405.629812807791</c:v>
                </c:pt>
                <c:pt idx="147">
                  <c:v>36412.913207021658</c:v>
                </c:pt>
                <c:pt idx="148">
                  <c:v>36419.850342662779</c:v>
                </c:pt>
                <c:pt idx="149">
                  <c:v>36427.886938895084</c:v>
                </c:pt>
                <c:pt idx="150">
                  <c:v>36436.841555372368</c:v>
                </c:pt>
                <c:pt idx="151">
                  <c:v>36445.795632347843</c:v>
                </c:pt>
                <c:pt idx="152">
                  <c:v>36456.165462968318</c:v>
                </c:pt>
                <c:pt idx="153">
                  <c:v>36466.371483093702</c:v>
                </c:pt>
                <c:pt idx="154">
                  <c:v>36477.19882312289</c:v>
                </c:pt>
                <c:pt idx="155">
                  <c:v>36489.400693823372</c:v>
                </c:pt>
                <c:pt idx="156">
                  <c:v>36502.25132635537</c:v>
                </c:pt>
                <c:pt idx="157">
                  <c:v>36513.541809131952</c:v>
                </c:pt>
                <c:pt idx="158">
                  <c:v>36526.004105639324</c:v>
                </c:pt>
                <c:pt idx="159">
                  <c:v>36539.452033748123</c:v>
                </c:pt>
                <c:pt idx="160">
                  <c:v>36553.745468131281</c:v>
                </c:pt>
                <c:pt idx="161">
                  <c:v>36569.413908886039</c:v>
                </c:pt>
                <c:pt idx="162">
                  <c:v>36584.733417750424</c:v>
                </c:pt>
                <c:pt idx="163">
                  <c:v>36601.774927101542</c:v>
                </c:pt>
                <c:pt idx="164">
                  <c:v>36619.958224552516</c:v>
                </c:pt>
                <c:pt idx="165">
                  <c:v>36640.316975690963</c:v>
                </c:pt>
                <c:pt idx="166">
                  <c:v>36662.843551646016</c:v>
                </c:pt>
                <c:pt idx="167">
                  <c:v>36686.556937689907</c:v>
                </c:pt>
                <c:pt idx="168">
                  <c:v>36711.602078926117</c:v>
                </c:pt>
                <c:pt idx="169">
                  <c:v>36738.593327488641</c:v>
                </c:pt>
                <c:pt idx="170">
                  <c:v>36767.551133407425</c:v>
                </c:pt>
                <c:pt idx="171">
                  <c:v>36799.901541437597</c:v>
                </c:pt>
                <c:pt idx="172">
                  <c:v>36834.022866215622</c:v>
                </c:pt>
                <c:pt idx="173">
                  <c:v>36870.778217108651</c:v>
                </c:pt>
                <c:pt idx="174">
                  <c:v>36910.411942925326</c:v>
                </c:pt>
                <c:pt idx="175">
                  <c:v>36954.229905436383</c:v>
                </c:pt>
                <c:pt idx="176">
                  <c:v>37003.763641493824</c:v>
                </c:pt>
                <c:pt idx="177">
                  <c:v>37058.538716533811</c:v>
                </c:pt>
                <c:pt idx="178">
                  <c:v>37115.322182556782</c:v>
                </c:pt>
                <c:pt idx="179">
                  <c:v>37177.585550942647</c:v>
                </c:pt>
                <c:pt idx="180">
                  <c:v>37245.9548691944</c:v>
                </c:pt>
                <c:pt idx="181">
                  <c:v>37320.334340423986</c:v>
                </c:pt>
                <c:pt idx="182">
                  <c:v>37401.390593333097</c:v>
                </c:pt>
                <c:pt idx="183">
                  <c:v>37490.60949909639</c:v>
                </c:pt>
                <c:pt idx="184">
                  <c:v>37586.360544330186</c:v>
                </c:pt>
                <c:pt idx="185">
                  <c:v>37692.119602347848</c:v>
                </c:pt>
                <c:pt idx="186">
                  <c:v>37806.841935199169</c:v>
                </c:pt>
                <c:pt idx="187">
                  <c:v>37932.424713671091</c:v>
                </c:pt>
                <c:pt idx="188">
                  <c:v>38069.737606955947</c:v>
                </c:pt>
                <c:pt idx="189">
                  <c:v>38216.834682163157</c:v>
                </c:pt>
                <c:pt idx="190">
                  <c:v>38375.284680246281</c:v>
                </c:pt>
                <c:pt idx="191">
                  <c:v>38546.225190194855</c:v>
                </c:pt>
                <c:pt idx="192">
                  <c:v>38730.497008537961</c:v>
                </c:pt>
                <c:pt idx="193">
                  <c:v>38930.490437399269</c:v>
                </c:pt>
                <c:pt idx="194">
                  <c:v>39147.288671619812</c:v>
                </c:pt>
                <c:pt idx="195">
                  <c:v>39380.050473913958</c:v>
                </c:pt>
                <c:pt idx="196">
                  <c:v>39627.888389738109</c:v>
                </c:pt>
                <c:pt idx="197">
                  <c:v>39894.211640843314</c:v>
                </c:pt>
                <c:pt idx="198">
                  <c:v>40178.054985529758</c:v>
                </c:pt>
                <c:pt idx="199">
                  <c:v>40480.040941846237</c:v>
                </c:pt>
                <c:pt idx="200">
                  <c:v>40802.181657499881</c:v>
                </c:pt>
                <c:pt idx="201">
                  <c:v>41144.808112580919</c:v>
                </c:pt>
                <c:pt idx="202">
                  <c:v>41507.419162953171</c:v>
                </c:pt>
                <c:pt idx="203">
                  <c:v>41891.564245386639</c:v>
                </c:pt>
                <c:pt idx="204">
                  <c:v>42297.890734161163</c:v>
                </c:pt>
                <c:pt idx="205">
                  <c:v>42723.921038301924</c:v>
                </c:pt>
                <c:pt idx="206">
                  <c:v>43174.499845337225</c:v>
                </c:pt>
                <c:pt idx="207">
                  <c:v>43647.838837314252</c:v>
                </c:pt>
                <c:pt idx="208">
                  <c:v>44142.77779614734</c:v>
                </c:pt>
                <c:pt idx="209">
                  <c:v>44659.112036459053</c:v>
                </c:pt>
                <c:pt idx="210">
                  <c:v>45196.473761058514</c:v>
                </c:pt>
                <c:pt idx="211">
                  <c:v>45754.860093134528</c:v>
                </c:pt>
                <c:pt idx="212">
                  <c:v>46332.883112478747</c:v>
                </c:pt>
                <c:pt idx="213">
                  <c:v>46930.691943851416</c:v>
                </c:pt>
                <c:pt idx="214">
                  <c:v>47545.083679710558</c:v>
                </c:pt>
                <c:pt idx="215">
                  <c:v>48176.677227584878</c:v>
                </c:pt>
                <c:pt idx="216">
                  <c:v>48824.38688735741</c:v>
                </c:pt>
                <c:pt idx="217">
                  <c:v>49486.540361294414</c:v>
                </c:pt>
                <c:pt idx="218">
                  <c:v>50160.997058074965</c:v>
                </c:pt>
                <c:pt idx="219">
                  <c:v>50843.757617705931</c:v>
                </c:pt>
                <c:pt idx="220">
                  <c:v>51535.554144056172</c:v>
                </c:pt>
                <c:pt idx="221">
                  <c:v>52234.570954440147</c:v>
                </c:pt>
                <c:pt idx="222">
                  <c:v>52937.850925563624</c:v>
                </c:pt>
                <c:pt idx="223">
                  <c:v>53640.995089037853</c:v>
                </c:pt>
                <c:pt idx="224">
                  <c:v>54342.60167818093</c:v>
                </c:pt>
                <c:pt idx="225">
                  <c:v>55036.813972507727</c:v>
                </c:pt>
                <c:pt idx="226">
                  <c:v>55721.200340189142</c:v>
                </c:pt>
                <c:pt idx="227">
                  <c:v>56395.346702556097</c:v>
                </c:pt>
                <c:pt idx="228">
                  <c:v>57053.027296848217</c:v>
                </c:pt>
                <c:pt idx="229">
                  <c:v>57691.545342579178</c:v>
                </c:pt>
                <c:pt idx="230">
                  <c:v>58304.073606565798</c:v>
                </c:pt>
                <c:pt idx="231">
                  <c:v>58887.821295991685</c:v>
                </c:pt>
                <c:pt idx="232">
                  <c:v>59438.569070101563</c:v>
                </c:pt>
                <c:pt idx="233">
                  <c:v>59953.934405695385</c:v>
                </c:pt>
                <c:pt idx="234">
                  <c:v>60429.52036665655</c:v>
                </c:pt>
                <c:pt idx="235">
                  <c:v>60858.431192746713</c:v>
                </c:pt>
                <c:pt idx="236">
                  <c:v>61237.53490303189</c:v>
                </c:pt>
                <c:pt idx="237">
                  <c:v>61564.430915507764</c:v>
                </c:pt>
                <c:pt idx="238">
                  <c:v>61834.234857459174</c:v>
                </c:pt>
                <c:pt idx="239">
                  <c:v>62044.815300853501</c:v>
                </c:pt>
                <c:pt idx="240">
                  <c:v>62195.812939811549</c:v>
                </c:pt>
                <c:pt idx="241">
                  <c:v>62280.125953001007</c:v>
                </c:pt>
                <c:pt idx="242">
                  <c:v>62297.49081193743</c:v>
                </c:pt>
                <c:pt idx="243">
                  <c:v>62249.656335982232</c:v>
                </c:pt>
                <c:pt idx="244">
                  <c:v>62135.531902002534</c:v>
                </c:pt>
                <c:pt idx="245">
                  <c:v>61953.521198028277</c:v>
                </c:pt>
                <c:pt idx="246">
                  <c:v>61705.187803231529</c:v>
                </c:pt>
                <c:pt idx="247">
                  <c:v>61396.685167956231</c:v>
                </c:pt>
                <c:pt idx="248">
                  <c:v>61027.027198127558</c:v>
                </c:pt>
                <c:pt idx="249">
                  <c:v>60597.518933244472</c:v>
                </c:pt>
                <c:pt idx="250">
                  <c:v>60112.722511851702</c:v>
                </c:pt>
                <c:pt idx="251">
                  <c:v>59578.780279266241</c:v>
                </c:pt>
                <c:pt idx="252">
                  <c:v>58997.682587600764</c:v>
                </c:pt>
                <c:pt idx="253">
                  <c:v>58373.323912334949</c:v>
                </c:pt>
                <c:pt idx="254">
                  <c:v>57711.512919715024</c:v>
                </c:pt>
                <c:pt idx="255">
                  <c:v>57016.35549848542</c:v>
                </c:pt>
                <c:pt idx="256">
                  <c:v>56293.063219421194</c:v>
                </c:pt>
                <c:pt idx="257">
                  <c:v>55545.729891866889</c:v>
                </c:pt>
                <c:pt idx="258">
                  <c:v>54775.920112405191</c:v>
                </c:pt>
                <c:pt idx="259">
                  <c:v>53989.348302316313</c:v>
                </c:pt>
                <c:pt idx="260">
                  <c:v>53188.042586331096</c:v>
                </c:pt>
                <c:pt idx="261">
                  <c:v>52379.090230296133</c:v>
                </c:pt>
                <c:pt idx="262">
                  <c:v>51564.117297338889</c:v>
                </c:pt>
                <c:pt idx="263">
                  <c:v>50747.665761353899</c:v>
                </c:pt>
                <c:pt idx="264">
                  <c:v>49932.145912564403</c:v>
                </c:pt>
                <c:pt idx="265">
                  <c:v>49122.121936337455</c:v>
                </c:pt>
                <c:pt idx="266">
                  <c:v>48317.617176514541</c:v>
                </c:pt>
                <c:pt idx="267">
                  <c:v>47521.212985543607</c:v>
                </c:pt>
                <c:pt idx="268">
                  <c:v>46735.607263284372</c:v>
                </c:pt>
                <c:pt idx="269">
                  <c:v>45963.485182895209</c:v>
                </c:pt>
                <c:pt idx="270">
                  <c:v>45206.791016714436</c:v>
                </c:pt>
                <c:pt idx="271">
                  <c:v>44467.772611446191</c:v>
                </c:pt>
                <c:pt idx="272">
                  <c:v>43746.675662217116</c:v>
                </c:pt>
                <c:pt idx="273">
                  <c:v>43045.353423913723</c:v>
                </c:pt>
                <c:pt idx="274">
                  <c:v>42366.662845213679</c:v>
                </c:pt>
                <c:pt idx="275">
                  <c:v>41709.47014475274</c:v>
                </c:pt>
                <c:pt idx="276">
                  <c:v>41074.287008386782</c:v>
                </c:pt>
                <c:pt idx="277">
                  <c:v>40463.454579482794</c:v>
                </c:pt>
                <c:pt idx="278">
                  <c:v>39877.22735360029</c:v>
                </c:pt>
                <c:pt idx="279">
                  <c:v>39313.969590463981</c:v>
                </c:pt>
                <c:pt idx="280">
                  <c:v>38773.683645683341</c:v>
                </c:pt>
                <c:pt idx="281">
                  <c:v>38257.083073624133</c:v>
                </c:pt>
                <c:pt idx="282">
                  <c:v>37766.110601633743</c:v>
                </c:pt>
                <c:pt idx="283">
                  <c:v>37299.080517417518</c:v>
                </c:pt>
                <c:pt idx="284">
                  <c:v>36854.482825497507</c:v>
                </c:pt>
                <c:pt idx="285">
                  <c:v>36433.437858700177</c:v>
                </c:pt>
                <c:pt idx="286">
                  <c:v>36035.10808520914</c:v>
                </c:pt>
                <c:pt idx="287">
                  <c:v>35658.351999729399</c:v>
                </c:pt>
                <c:pt idx="288">
                  <c:v>35304.698372323284</c:v>
                </c:pt>
                <c:pt idx="289">
                  <c:v>34971.306285174578</c:v>
                </c:pt>
                <c:pt idx="290">
                  <c:v>34657.178702729099</c:v>
                </c:pt>
                <c:pt idx="291">
                  <c:v>34362.601741402861</c:v>
                </c:pt>
                <c:pt idx="292">
                  <c:v>34085.92014814962</c:v>
                </c:pt>
                <c:pt idx="293">
                  <c:v>33827.92849552507</c:v>
                </c:pt>
                <c:pt idx="294">
                  <c:v>33586.85165531488</c:v>
                </c:pt>
                <c:pt idx="295">
                  <c:v>33362.188078450577</c:v>
                </c:pt>
                <c:pt idx="296">
                  <c:v>33150.533557349983</c:v>
                </c:pt>
                <c:pt idx="297">
                  <c:v>32953.850304720632</c:v>
                </c:pt>
                <c:pt idx="298">
                  <c:v>32769.489299059598</c:v>
                </c:pt>
                <c:pt idx="299">
                  <c:v>32598.335879013302</c:v>
                </c:pt>
                <c:pt idx="300">
                  <c:v>32439.85228730888</c:v>
                </c:pt>
                <c:pt idx="301">
                  <c:v>32292.85474465556</c:v>
                </c:pt>
                <c:pt idx="302">
                  <c:v>32155.529792212721</c:v>
                </c:pt>
                <c:pt idx="303">
                  <c:v>32028.352919946468</c:v>
                </c:pt>
                <c:pt idx="304">
                  <c:v>31910.735800051178</c:v>
                </c:pt>
                <c:pt idx="305">
                  <c:v>31800.93079642014</c:v>
                </c:pt>
                <c:pt idx="306">
                  <c:v>31698.105974556463</c:v>
                </c:pt>
                <c:pt idx="307">
                  <c:v>31602.23179412639</c:v>
                </c:pt>
                <c:pt idx="308">
                  <c:v>31514.745299114136</c:v>
                </c:pt>
                <c:pt idx="309">
                  <c:v>31433.955324414514</c:v>
                </c:pt>
                <c:pt idx="310">
                  <c:v>31357.498915871922</c:v>
                </c:pt>
                <c:pt idx="311">
                  <c:v>31286.105048909038</c:v>
                </c:pt>
                <c:pt idx="312">
                  <c:v>31218.599659459782</c:v>
                </c:pt>
                <c:pt idx="313">
                  <c:v>31156.077480483971</c:v>
                </c:pt>
                <c:pt idx="314">
                  <c:v>31097.59673451832</c:v>
                </c:pt>
                <c:pt idx="315">
                  <c:v>31042.155702294363</c:v>
                </c:pt>
                <c:pt idx="316">
                  <c:v>30991.072468627583</c:v>
                </c:pt>
                <c:pt idx="317">
                  <c:v>30943.158129411317</c:v>
                </c:pt>
                <c:pt idx="318">
                  <c:v>30896.761724365035</c:v>
                </c:pt>
                <c:pt idx="319">
                  <c:v>30854.545527920895</c:v>
                </c:pt>
                <c:pt idx="320">
                  <c:v>30815.139280523184</c:v>
                </c:pt>
                <c:pt idx="321">
                  <c:v>30776.954584618521</c:v>
                </c:pt>
                <c:pt idx="322">
                  <c:v>30740.019358230107</c:v>
                </c:pt>
                <c:pt idx="323">
                  <c:v>30705.444651970796</c:v>
                </c:pt>
                <c:pt idx="324">
                  <c:v>30673.769160161381</c:v>
                </c:pt>
                <c:pt idx="325">
                  <c:v>30643.399635297985</c:v>
                </c:pt>
                <c:pt idx="326">
                  <c:v>30614.556182165903</c:v>
                </c:pt>
                <c:pt idx="327">
                  <c:v>30587.14460078784</c:v>
                </c:pt>
                <c:pt idx="328">
                  <c:v>30560.341829952966</c:v>
                </c:pt>
                <c:pt idx="329">
                  <c:v>30535.331939304349</c:v>
                </c:pt>
                <c:pt idx="330">
                  <c:v>30509.926331975828</c:v>
                </c:pt>
                <c:pt idx="331">
                  <c:v>30486.178622787767</c:v>
                </c:pt>
                <c:pt idx="332">
                  <c:v>30463.696973626753</c:v>
                </c:pt>
                <c:pt idx="333">
                  <c:v>30443.347619540244</c:v>
                </c:pt>
                <c:pt idx="334">
                  <c:v>30422.791236242188</c:v>
                </c:pt>
                <c:pt idx="335">
                  <c:v>30403.974100254691</c:v>
                </c:pt>
                <c:pt idx="336">
                  <c:v>30385.678151862256</c:v>
                </c:pt>
                <c:pt idx="337">
                  <c:v>30367.183532091192</c:v>
                </c:pt>
                <c:pt idx="338">
                  <c:v>30348.005140129211</c:v>
                </c:pt>
                <c:pt idx="339">
                  <c:v>30329.698466028098</c:v>
                </c:pt>
                <c:pt idx="340">
                  <c:v>30312.0291470579</c:v>
                </c:pt>
                <c:pt idx="341">
                  <c:v>30295.099219746757</c:v>
                </c:pt>
                <c:pt idx="342">
                  <c:v>30278.912109137556</c:v>
                </c:pt>
                <c:pt idx="343">
                  <c:v>30263.052984091017</c:v>
                </c:pt>
                <c:pt idx="344">
                  <c:v>30247.387587768968</c:v>
                </c:pt>
                <c:pt idx="345">
                  <c:v>30231.79056249651</c:v>
                </c:pt>
                <c:pt idx="346">
                  <c:v>30217.304857069001</c:v>
                </c:pt>
                <c:pt idx="347">
                  <c:v>30203.079125724758</c:v>
                </c:pt>
                <c:pt idx="348">
                  <c:v>30189.482176944573</c:v>
                </c:pt>
                <c:pt idx="349">
                  <c:v>30176.620371571567</c:v>
                </c:pt>
                <c:pt idx="350">
                  <c:v>30163.083731785857</c:v>
                </c:pt>
                <c:pt idx="351">
                  <c:v>30150.828221388445</c:v>
                </c:pt>
                <c:pt idx="352">
                  <c:v>30137.622153389861</c:v>
                </c:pt>
                <c:pt idx="353">
                  <c:v>30125.110616229049</c:v>
                </c:pt>
                <c:pt idx="354">
                  <c:v>30113.543742739112</c:v>
                </c:pt>
                <c:pt idx="355">
                  <c:v>30102.441439872662</c:v>
                </c:pt>
                <c:pt idx="356">
                  <c:v>30091.050144839435</c:v>
                </c:pt>
                <c:pt idx="357">
                  <c:v>30078.839968704873</c:v>
                </c:pt>
                <c:pt idx="358">
                  <c:v>30067.847837014957</c:v>
                </c:pt>
                <c:pt idx="359">
                  <c:v>30056.786774529908</c:v>
                </c:pt>
                <c:pt idx="360">
                  <c:v>30045.144207159217</c:v>
                </c:pt>
                <c:pt idx="361">
                  <c:v>30034.725315199161</c:v>
                </c:pt>
                <c:pt idx="362">
                  <c:v>30024.220679190275</c:v>
                </c:pt>
                <c:pt idx="363">
                  <c:v>30013.538731433495</c:v>
                </c:pt>
                <c:pt idx="364">
                  <c:v>30003.000305089627</c:v>
                </c:pt>
                <c:pt idx="365">
                  <c:v>29991.962488344809</c:v>
                </c:pt>
                <c:pt idx="366">
                  <c:v>29980.714377804677</c:v>
                </c:pt>
                <c:pt idx="367">
                  <c:v>29969.639582909818</c:v>
                </c:pt>
                <c:pt idx="368">
                  <c:v>29960.17373473545</c:v>
                </c:pt>
                <c:pt idx="369">
                  <c:v>29951.21246239201</c:v>
                </c:pt>
                <c:pt idx="370">
                  <c:v>29941.445666389489</c:v>
                </c:pt>
                <c:pt idx="371">
                  <c:v>29931.963902098563</c:v>
                </c:pt>
                <c:pt idx="372">
                  <c:v>29922.896384554035</c:v>
                </c:pt>
                <c:pt idx="373">
                  <c:v>29913.602443274242</c:v>
                </c:pt>
                <c:pt idx="374">
                  <c:v>29903.634037111475</c:v>
                </c:pt>
                <c:pt idx="375">
                  <c:v>29893.59241566687</c:v>
                </c:pt>
                <c:pt idx="376">
                  <c:v>29883.466089259775</c:v>
                </c:pt>
                <c:pt idx="377">
                  <c:v>29872.947923581149</c:v>
                </c:pt>
                <c:pt idx="378">
                  <c:v>29863.566518852069</c:v>
                </c:pt>
                <c:pt idx="379">
                  <c:v>29853.470224419754</c:v>
                </c:pt>
                <c:pt idx="380">
                  <c:v>29842.933869770593</c:v>
                </c:pt>
                <c:pt idx="381">
                  <c:v>29834.715804927546</c:v>
                </c:pt>
                <c:pt idx="382">
                  <c:v>29827.022953553012</c:v>
                </c:pt>
                <c:pt idx="383">
                  <c:v>29818.064341238056</c:v>
                </c:pt>
                <c:pt idx="384">
                  <c:v>29808.681500027429</c:v>
                </c:pt>
                <c:pt idx="385">
                  <c:v>29799.508634523023</c:v>
                </c:pt>
                <c:pt idx="386">
                  <c:v>29790.582838246726</c:v>
                </c:pt>
                <c:pt idx="387">
                  <c:v>29780.237089836231</c:v>
                </c:pt>
                <c:pt idx="388">
                  <c:v>29770.363348000545</c:v>
                </c:pt>
                <c:pt idx="389">
                  <c:v>29761.279936170104</c:v>
                </c:pt>
                <c:pt idx="390">
                  <c:v>29752.707037699187</c:v>
                </c:pt>
                <c:pt idx="391">
                  <c:v>29744.223921065066</c:v>
                </c:pt>
                <c:pt idx="392">
                  <c:v>29736.396910041243</c:v>
                </c:pt>
                <c:pt idx="393">
                  <c:v>29729.646349495488</c:v>
                </c:pt>
                <c:pt idx="394">
                  <c:v>29722.355047054371</c:v>
                </c:pt>
                <c:pt idx="395">
                  <c:v>29714.036871603716</c:v>
                </c:pt>
                <c:pt idx="396">
                  <c:v>29707.651719059399</c:v>
                </c:pt>
                <c:pt idx="397">
                  <c:v>29700.721490519201</c:v>
                </c:pt>
                <c:pt idx="398">
                  <c:v>29691.476130347997</c:v>
                </c:pt>
                <c:pt idx="399">
                  <c:v>29683.852107173458</c:v>
                </c:pt>
                <c:pt idx="400">
                  <c:v>29677.386071445151</c:v>
                </c:pt>
                <c:pt idx="401">
                  <c:v>29669.870004111952</c:v>
                </c:pt>
                <c:pt idx="402">
                  <c:v>29663.983858343923</c:v>
                </c:pt>
                <c:pt idx="403">
                  <c:v>29657.855857596915</c:v>
                </c:pt>
                <c:pt idx="404">
                  <c:v>29651.001265077353</c:v>
                </c:pt>
                <c:pt idx="405">
                  <c:v>29643.019429764263</c:v>
                </c:pt>
                <c:pt idx="406">
                  <c:v>29636.294495442256</c:v>
                </c:pt>
                <c:pt idx="407">
                  <c:v>29629.039249073721</c:v>
                </c:pt>
                <c:pt idx="408">
                  <c:v>29621.600880127171</c:v>
                </c:pt>
                <c:pt idx="409">
                  <c:v>29615.915308893367</c:v>
                </c:pt>
                <c:pt idx="410">
                  <c:v>29609.69117624842</c:v>
                </c:pt>
                <c:pt idx="411">
                  <c:v>29601.828247784888</c:v>
                </c:pt>
                <c:pt idx="412">
                  <c:v>29595.145033705561</c:v>
                </c:pt>
                <c:pt idx="413">
                  <c:v>29588.904875986995</c:v>
                </c:pt>
                <c:pt idx="414">
                  <c:v>29581.69171942048</c:v>
                </c:pt>
                <c:pt idx="415">
                  <c:v>29575.120057086409</c:v>
                </c:pt>
                <c:pt idx="416">
                  <c:v>29568.809567984576</c:v>
                </c:pt>
                <c:pt idx="417">
                  <c:v>29562.775628134525</c:v>
                </c:pt>
                <c:pt idx="418">
                  <c:v>29555.780747133827</c:v>
                </c:pt>
                <c:pt idx="419">
                  <c:v>29547.439525257854</c:v>
                </c:pt>
                <c:pt idx="420">
                  <c:v>29539.287563224632</c:v>
                </c:pt>
                <c:pt idx="421">
                  <c:v>29530.958777169748</c:v>
                </c:pt>
                <c:pt idx="422">
                  <c:v>29522.731854528643</c:v>
                </c:pt>
                <c:pt idx="423">
                  <c:v>29515.898093659929</c:v>
                </c:pt>
                <c:pt idx="424">
                  <c:v>29508.142006559916</c:v>
                </c:pt>
                <c:pt idx="425">
                  <c:v>29498.455874532778</c:v>
                </c:pt>
                <c:pt idx="426">
                  <c:v>29489.71209890761</c:v>
                </c:pt>
                <c:pt idx="427">
                  <c:v>29479.150215879836</c:v>
                </c:pt>
                <c:pt idx="428">
                  <c:v>29469.510728585232</c:v>
                </c:pt>
                <c:pt idx="429">
                  <c:v>29459.021492765231</c:v>
                </c:pt>
                <c:pt idx="430">
                  <c:v>29447.819112055578</c:v>
                </c:pt>
                <c:pt idx="431">
                  <c:v>29435.456979588296</c:v>
                </c:pt>
                <c:pt idx="432">
                  <c:v>29422.708882040257</c:v>
                </c:pt>
                <c:pt idx="433">
                  <c:v>29409.479501800826</c:v>
                </c:pt>
                <c:pt idx="434">
                  <c:v>29396.062343268892</c:v>
                </c:pt>
                <c:pt idx="435">
                  <c:v>29382.47949252437</c:v>
                </c:pt>
                <c:pt idx="436">
                  <c:v>29368.255058187908</c:v>
                </c:pt>
                <c:pt idx="437">
                  <c:v>29352.07893234025</c:v>
                </c:pt>
                <c:pt idx="438">
                  <c:v>29333.570676718031</c:v>
                </c:pt>
                <c:pt idx="439">
                  <c:v>29314.161908659251</c:v>
                </c:pt>
                <c:pt idx="440">
                  <c:v>29295.343343317847</c:v>
                </c:pt>
                <c:pt idx="441">
                  <c:v>29275.404220616718</c:v>
                </c:pt>
                <c:pt idx="442">
                  <c:v>29252.853973729561</c:v>
                </c:pt>
                <c:pt idx="443">
                  <c:v>29228.77317754929</c:v>
                </c:pt>
                <c:pt idx="444">
                  <c:v>29202.891787931829</c:v>
                </c:pt>
                <c:pt idx="445">
                  <c:v>29176.433096778514</c:v>
                </c:pt>
                <c:pt idx="446">
                  <c:v>29148.717694974355</c:v>
                </c:pt>
                <c:pt idx="447">
                  <c:v>29118.604846957838</c:v>
                </c:pt>
                <c:pt idx="448">
                  <c:v>29085.868464657087</c:v>
                </c:pt>
                <c:pt idx="449">
                  <c:v>29050.888761416823</c:v>
                </c:pt>
                <c:pt idx="450">
                  <c:v>29012.358440109954</c:v>
                </c:pt>
                <c:pt idx="451">
                  <c:v>28970.989394645254</c:v>
                </c:pt>
                <c:pt idx="452">
                  <c:v>28928.00945177042</c:v>
                </c:pt>
                <c:pt idx="453">
                  <c:v>28881.33516486478</c:v>
                </c:pt>
                <c:pt idx="454">
                  <c:v>28832.62743839906</c:v>
                </c:pt>
                <c:pt idx="455">
                  <c:v>28780.361813349642</c:v>
                </c:pt>
                <c:pt idx="456">
                  <c:v>28724.472000021706</c:v>
                </c:pt>
                <c:pt idx="457">
                  <c:v>28664.875944278869</c:v>
                </c:pt>
                <c:pt idx="458">
                  <c:v>28602.090574137939</c:v>
                </c:pt>
                <c:pt idx="459">
                  <c:v>28534.650021135865</c:v>
                </c:pt>
                <c:pt idx="460">
                  <c:v>28463.379475697679</c:v>
                </c:pt>
                <c:pt idx="461">
                  <c:v>28386.001681016143</c:v>
                </c:pt>
                <c:pt idx="462">
                  <c:v>28303.617343750935</c:v>
                </c:pt>
                <c:pt idx="463">
                  <c:v>28216.389075602579</c:v>
                </c:pt>
                <c:pt idx="464">
                  <c:v>28123.577285003605</c:v>
                </c:pt>
                <c:pt idx="465">
                  <c:v>28024.587877441161</c:v>
                </c:pt>
                <c:pt idx="466">
                  <c:v>27920.404657588839</c:v>
                </c:pt>
                <c:pt idx="467">
                  <c:v>27811.571022397438</c:v>
                </c:pt>
                <c:pt idx="468">
                  <c:v>27699.410355426397</c:v>
                </c:pt>
                <c:pt idx="469">
                  <c:v>27581.39809916203</c:v>
                </c:pt>
                <c:pt idx="470">
                  <c:v>27456.612510327963</c:v>
                </c:pt>
                <c:pt idx="471">
                  <c:v>27325.724255044683</c:v>
                </c:pt>
                <c:pt idx="472">
                  <c:v>27189.406172568961</c:v>
                </c:pt>
                <c:pt idx="473">
                  <c:v>27049.928641694456</c:v>
                </c:pt>
                <c:pt idx="474">
                  <c:v>26906.277468993863</c:v>
                </c:pt>
                <c:pt idx="475">
                  <c:v>26759.816575977511</c:v>
                </c:pt>
                <c:pt idx="476">
                  <c:v>26610.925938644752</c:v>
                </c:pt>
                <c:pt idx="477">
                  <c:v>26461.807810824477</c:v>
                </c:pt>
                <c:pt idx="478">
                  <c:v>26309.410742516367</c:v>
                </c:pt>
                <c:pt idx="479">
                  <c:v>26157.210559528376</c:v>
                </c:pt>
                <c:pt idx="480">
                  <c:v>26004.631947826681</c:v>
                </c:pt>
                <c:pt idx="481">
                  <c:v>25852.249520475092</c:v>
                </c:pt>
                <c:pt idx="482">
                  <c:v>25704.204013902607</c:v>
                </c:pt>
                <c:pt idx="483">
                  <c:v>25556.789423066606</c:v>
                </c:pt>
                <c:pt idx="484">
                  <c:v>25411.852125756719</c:v>
                </c:pt>
                <c:pt idx="485">
                  <c:v>25269.493439097918</c:v>
                </c:pt>
                <c:pt idx="486">
                  <c:v>25132.009601507245</c:v>
                </c:pt>
                <c:pt idx="487">
                  <c:v>25000.80150000619</c:v>
                </c:pt>
                <c:pt idx="488">
                  <c:v>24871.943688848598</c:v>
                </c:pt>
                <c:pt idx="489">
                  <c:v>24747.879531811079</c:v>
                </c:pt>
                <c:pt idx="490">
                  <c:v>24630.733400688987</c:v>
                </c:pt>
                <c:pt idx="491">
                  <c:v>24518.395176176058</c:v>
                </c:pt>
                <c:pt idx="492">
                  <c:v>24411.728546050756</c:v>
                </c:pt>
                <c:pt idx="493">
                  <c:v>24309.662195646768</c:v>
                </c:pt>
                <c:pt idx="494">
                  <c:v>24212.420995655117</c:v>
                </c:pt>
                <c:pt idx="495">
                  <c:v>24120.907593740812</c:v>
                </c:pt>
                <c:pt idx="496">
                  <c:v>24032.02746497624</c:v>
                </c:pt>
                <c:pt idx="497">
                  <c:v>23949.625670801786</c:v>
                </c:pt>
                <c:pt idx="498">
                  <c:v>23872.641263830847</c:v>
                </c:pt>
                <c:pt idx="499">
                  <c:v>23798.523469811345</c:v>
                </c:pt>
                <c:pt idx="500">
                  <c:v>23728.472129517737</c:v>
                </c:pt>
                <c:pt idx="501">
                  <c:v>23663.371871450126</c:v>
                </c:pt>
                <c:pt idx="502">
                  <c:v>23602.88057335134</c:v>
                </c:pt>
                <c:pt idx="503">
                  <c:v>23546.880694279283</c:v>
                </c:pt>
                <c:pt idx="504">
                  <c:v>23493.806814637592</c:v>
                </c:pt>
                <c:pt idx="505">
                  <c:v>23442.679926589397</c:v>
                </c:pt>
                <c:pt idx="506">
                  <c:v>23393.498434857658</c:v>
                </c:pt>
                <c:pt idx="507">
                  <c:v>23346.984488280061</c:v>
                </c:pt>
                <c:pt idx="508">
                  <c:v>23303.527922704572</c:v>
                </c:pt>
                <c:pt idx="509">
                  <c:v>23262.11902322264</c:v>
                </c:pt>
                <c:pt idx="510">
                  <c:v>23223.013331319027</c:v>
                </c:pt>
                <c:pt idx="511">
                  <c:v>23187.86023253906</c:v>
                </c:pt>
                <c:pt idx="512">
                  <c:v>23153.86297375603</c:v>
                </c:pt>
                <c:pt idx="513">
                  <c:v>23121.803416935527</c:v>
                </c:pt>
                <c:pt idx="514">
                  <c:v>23090.590419112174</c:v>
                </c:pt>
                <c:pt idx="515">
                  <c:v>23061.930935267948</c:v>
                </c:pt>
                <c:pt idx="516">
                  <c:v>23036.751406279076</c:v>
                </c:pt>
                <c:pt idx="517">
                  <c:v>23011.623194849828</c:v>
                </c:pt>
                <c:pt idx="518">
                  <c:v>22986.312916194693</c:v>
                </c:pt>
                <c:pt idx="519">
                  <c:v>22963.559254622214</c:v>
                </c:pt>
                <c:pt idx="520">
                  <c:v>22941.922859300066</c:v>
                </c:pt>
                <c:pt idx="521">
                  <c:v>22921.430591967935</c:v>
                </c:pt>
                <c:pt idx="522">
                  <c:v>22901.29226552591</c:v>
                </c:pt>
                <c:pt idx="523">
                  <c:v>22883.77357375023</c:v>
                </c:pt>
                <c:pt idx="524">
                  <c:v>22866.976217204006</c:v>
                </c:pt>
                <c:pt idx="525">
                  <c:v>22851.120340889065</c:v>
                </c:pt>
                <c:pt idx="526">
                  <c:v>22837.407361865648</c:v>
                </c:pt>
                <c:pt idx="527">
                  <c:v>22824.21760766401</c:v>
                </c:pt>
                <c:pt idx="528">
                  <c:v>22812.050747117366</c:v>
                </c:pt>
                <c:pt idx="529">
                  <c:v>22800.357454386591</c:v>
                </c:pt>
                <c:pt idx="530">
                  <c:v>22789.372643500745</c:v>
                </c:pt>
                <c:pt idx="531">
                  <c:v>22777.580979945717</c:v>
                </c:pt>
                <c:pt idx="532">
                  <c:v>22767.789183425379</c:v>
                </c:pt>
                <c:pt idx="533">
                  <c:v>22758.727326830514</c:v>
                </c:pt>
                <c:pt idx="534">
                  <c:v>22750.763450268529</c:v>
                </c:pt>
                <c:pt idx="535">
                  <c:v>22742.01770939157</c:v>
                </c:pt>
                <c:pt idx="536">
                  <c:v>22733.942795548232</c:v>
                </c:pt>
                <c:pt idx="537">
                  <c:v>22728.182849900862</c:v>
                </c:pt>
                <c:pt idx="538">
                  <c:v>22721.920294505755</c:v>
                </c:pt>
                <c:pt idx="539">
                  <c:v>22716.562026879092</c:v>
                </c:pt>
                <c:pt idx="540">
                  <c:v>22712.001934761189</c:v>
                </c:pt>
                <c:pt idx="541">
                  <c:v>22708.024613176414</c:v>
                </c:pt>
                <c:pt idx="542">
                  <c:v>22703.5423528557</c:v>
                </c:pt>
                <c:pt idx="543">
                  <c:v>22700.195513924009</c:v>
                </c:pt>
                <c:pt idx="544">
                  <c:v>22697.123852501834</c:v>
                </c:pt>
                <c:pt idx="545">
                  <c:v>22693.946856118164</c:v>
                </c:pt>
                <c:pt idx="546">
                  <c:v>22690.80419939139</c:v>
                </c:pt>
                <c:pt idx="547">
                  <c:v>22687.174516669354</c:v>
                </c:pt>
                <c:pt idx="548">
                  <c:v>22684.013392737728</c:v>
                </c:pt>
                <c:pt idx="549">
                  <c:v>22681.143280471799</c:v>
                </c:pt>
                <c:pt idx="550">
                  <c:v>22679.973640126773</c:v>
                </c:pt>
                <c:pt idx="551">
                  <c:v>22680.245284211527</c:v>
                </c:pt>
                <c:pt idx="552">
                  <c:v>22679.94718491182</c:v>
                </c:pt>
                <c:pt idx="553">
                  <c:v>22679.544380152827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93-4570-8A70-168EB348841A}"/>
            </c:ext>
          </c:extLst>
        </c:ser>
        <c:ser>
          <c:idx val="3"/>
          <c:order val="3"/>
          <c:tx>
            <c:v>Background fill</c:v>
          </c:tx>
          <c:spPr>
            <a:solidFill>
              <a:srgbClr val="FFFFFF"/>
            </a:solidFill>
            <a:ln w="12700">
              <a:solidFill>
                <a:srgbClr val="FFFFFF"/>
              </a:solidFill>
              <a:prstDash val="solid"/>
            </a:ln>
          </c:spPr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Bi4d!$K$3:$K$653</c:f>
              <c:numCache>
                <c:formatCode>0.00</c:formatCode>
                <c:ptCount val="651"/>
                <c:pt idx="98">
                  <c:v>35914.06758596201</c:v>
                </c:pt>
                <c:pt idx="99">
                  <c:v>35911.810734030551</c:v>
                </c:pt>
                <c:pt idx="100">
                  <c:v>35909.756740101453</c:v>
                </c:pt>
                <c:pt idx="101">
                  <c:v>35908.622224307015</c:v>
                </c:pt>
                <c:pt idx="102">
                  <c:v>35908.04437916405</c:v>
                </c:pt>
                <c:pt idx="103">
                  <c:v>35907.417978512778</c:v>
                </c:pt>
                <c:pt idx="104">
                  <c:v>35906.268145887341</c:v>
                </c:pt>
                <c:pt idx="105">
                  <c:v>35905.830570530255</c:v>
                </c:pt>
                <c:pt idx="106">
                  <c:v>35904.63669557916</c:v>
                </c:pt>
                <c:pt idx="107">
                  <c:v>35903.158799467215</c:v>
                </c:pt>
                <c:pt idx="108">
                  <c:v>35902.392090797577</c:v>
                </c:pt>
                <c:pt idx="109">
                  <c:v>35899.856315787889</c:v>
                </c:pt>
                <c:pt idx="110">
                  <c:v>35897.973836808444</c:v>
                </c:pt>
                <c:pt idx="111">
                  <c:v>35897.929651634739</c:v>
                </c:pt>
                <c:pt idx="112">
                  <c:v>35896.515600032464</c:v>
                </c:pt>
                <c:pt idx="113">
                  <c:v>35894.9335132079</c:v>
                </c:pt>
                <c:pt idx="114">
                  <c:v>35892.591391203154</c:v>
                </c:pt>
                <c:pt idx="115">
                  <c:v>35890.708592347866</c:v>
                </c:pt>
                <c:pt idx="116">
                  <c:v>35889.644568894619</c:v>
                </c:pt>
                <c:pt idx="117">
                  <c:v>35888.709325106604</c:v>
                </c:pt>
                <c:pt idx="118">
                  <c:v>35886.860442688601</c:v>
                </c:pt>
                <c:pt idx="119">
                  <c:v>35884.888758933681</c:v>
                </c:pt>
                <c:pt idx="120">
                  <c:v>35882.358061109029</c:v>
                </c:pt>
                <c:pt idx="121">
                  <c:v>35879.344360886389</c:v>
                </c:pt>
                <c:pt idx="122">
                  <c:v>35877.441452500163</c:v>
                </c:pt>
                <c:pt idx="123">
                  <c:v>35875.734592292625</c:v>
                </c:pt>
                <c:pt idx="124">
                  <c:v>35874.675766940432</c:v>
                </c:pt>
                <c:pt idx="125">
                  <c:v>35873.239789672327</c:v>
                </c:pt>
                <c:pt idx="126">
                  <c:v>35872.024663448472</c:v>
                </c:pt>
                <c:pt idx="127">
                  <c:v>35870.175035019216</c:v>
                </c:pt>
                <c:pt idx="128">
                  <c:v>35868.358118610398</c:v>
                </c:pt>
                <c:pt idx="129">
                  <c:v>35866.628477775754</c:v>
                </c:pt>
                <c:pt idx="130">
                  <c:v>35864.651738680106</c:v>
                </c:pt>
                <c:pt idx="131">
                  <c:v>35862.279224949125</c:v>
                </c:pt>
                <c:pt idx="132">
                  <c:v>35859.548555521316</c:v>
                </c:pt>
                <c:pt idx="133">
                  <c:v>35857.057791975443</c:v>
                </c:pt>
                <c:pt idx="134">
                  <c:v>35854.675388719392</c:v>
                </c:pt>
                <c:pt idx="135">
                  <c:v>35851.397764550886</c:v>
                </c:pt>
                <c:pt idx="136">
                  <c:v>35847.097502658653</c:v>
                </c:pt>
                <c:pt idx="137">
                  <c:v>35844.067055314896</c:v>
                </c:pt>
                <c:pt idx="138">
                  <c:v>35842.808551920287</c:v>
                </c:pt>
                <c:pt idx="139">
                  <c:v>35840.720619041276</c:v>
                </c:pt>
                <c:pt idx="140">
                  <c:v>35836.306372538682</c:v>
                </c:pt>
                <c:pt idx="141">
                  <c:v>35831.511647949061</c:v>
                </c:pt>
                <c:pt idx="142">
                  <c:v>35826.265159410214</c:v>
                </c:pt>
                <c:pt idx="143">
                  <c:v>35822.884541097897</c:v>
                </c:pt>
                <c:pt idx="144">
                  <c:v>35817.873763593248</c:v>
                </c:pt>
                <c:pt idx="145">
                  <c:v>35813.305417477139</c:v>
                </c:pt>
                <c:pt idx="146">
                  <c:v>35809.834611743536</c:v>
                </c:pt>
                <c:pt idx="147">
                  <c:v>35805.262477677388</c:v>
                </c:pt>
                <c:pt idx="148">
                  <c:v>35799.951211623913</c:v>
                </c:pt>
                <c:pt idx="149">
                  <c:v>35795.32256147216</c:v>
                </c:pt>
                <c:pt idx="150">
                  <c:v>35791.168577899283</c:v>
                </c:pt>
                <c:pt idx="151">
                  <c:v>35786.541327826475</c:v>
                </c:pt>
                <c:pt idx="152">
                  <c:v>35782.82450110872</c:v>
                </c:pt>
                <c:pt idx="153">
                  <c:v>35778.402292366591</c:v>
                </c:pt>
                <c:pt idx="154">
                  <c:v>35774.019498940615</c:v>
                </c:pt>
                <c:pt idx="155">
                  <c:v>35770.38440344658</c:v>
                </c:pt>
                <c:pt idx="156">
                  <c:v>35766.7211576392</c:v>
                </c:pt>
                <c:pt idx="157">
                  <c:v>35760.765006848909</c:v>
                </c:pt>
                <c:pt idx="158">
                  <c:v>35755.185635923561</c:v>
                </c:pt>
                <c:pt idx="159">
                  <c:v>35749.727414290326</c:v>
                </c:pt>
                <c:pt idx="160">
                  <c:v>35744.172799217922</c:v>
                </c:pt>
                <c:pt idx="161">
                  <c:v>35738.96503833805</c:v>
                </c:pt>
                <c:pt idx="162">
                  <c:v>35732.284171403269</c:v>
                </c:pt>
                <c:pt idx="163">
                  <c:v>35726.094335819915</c:v>
                </c:pt>
                <c:pt idx="164">
                  <c:v>35719.696679041532</c:v>
                </c:pt>
                <c:pt idx="165">
                  <c:v>35713.993241710901</c:v>
                </c:pt>
                <c:pt idx="166">
                  <c:v>35708.830580828027</c:v>
                </c:pt>
                <c:pt idx="167">
                  <c:v>35703.066413158464</c:v>
                </c:pt>
                <c:pt idx="168">
                  <c:v>35696.667640539112</c:v>
                </c:pt>
                <c:pt idx="169">
                  <c:v>35690.05242887912</c:v>
                </c:pt>
                <c:pt idx="170">
                  <c:v>35683.02549232664</c:v>
                </c:pt>
                <c:pt idx="171">
                  <c:v>35676.776156315762</c:v>
                </c:pt>
                <c:pt idx="172">
                  <c:v>35669.423585523131</c:v>
                </c:pt>
                <c:pt idx="173">
                  <c:v>35661.547864141656</c:v>
                </c:pt>
                <c:pt idx="174">
                  <c:v>35653.085017159668</c:v>
                </c:pt>
                <c:pt idx="175">
                  <c:v>35645.005902659032</c:v>
                </c:pt>
                <c:pt idx="176">
                  <c:v>35638.47905856157</c:v>
                </c:pt>
                <c:pt idx="177">
                  <c:v>35632.637832815381</c:v>
                </c:pt>
                <c:pt idx="178">
                  <c:v>35623.826738813237</c:v>
                </c:pt>
                <c:pt idx="179">
                  <c:v>35615.063477472737</c:v>
                </c:pt>
                <c:pt idx="180">
                  <c:v>35606.488248329406</c:v>
                </c:pt>
                <c:pt idx="181">
                  <c:v>35597.486823639527</c:v>
                </c:pt>
                <c:pt idx="182">
                  <c:v>35588.174530034514</c:v>
                </c:pt>
                <c:pt idx="183">
                  <c:v>35579.453072114964</c:v>
                </c:pt>
                <c:pt idx="184">
                  <c:v>35569.075245870219</c:v>
                </c:pt>
                <c:pt idx="185">
                  <c:v>35559.868422990636</c:v>
                </c:pt>
                <c:pt idx="186">
                  <c:v>35550.10867696788</c:v>
                </c:pt>
                <c:pt idx="187">
                  <c:v>35540.98487539959</c:v>
                </c:pt>
                <c:pt idx="188">
                  <c:v>35532.631325526694</c:v>
                </c:pt>
                <c:pt idx="189">
                  <c:v>35522.342245767984</c:v>
                </c:pt>
                <c:pt idx="190">
                  <c:v>35510.905158842666</c:v>
                </c:pt>
                <c:pt idx="191">
                  <c:v>35498.658752910385</c:v>
                </c:pt>
                <c:pt idx="192">
                  <c:v>35485.631517023205</c:v>
                </c:pt>
                <c:pt idx="193">
                  <c:v>35473.392917215613</c:v>
                </c:pt>
                <c:pt idx="194">
                  <c:v>35462.202269830857</c:v>
                </c:pt>
                <c:pt idx="195">
                  <c:v>35450.397509392569</c:v>
                </c:pt>
                <c:pt idx="196">
                  <c:v>35436.280092631372</c:v>
                </c:pt>
                <c:pt idx="197">
                  <c:v>35422.465158636274</c:v>
                </c:pt>
                <c:pt idx="198">
                  <c:v>35407.218204820718</c:v>
                </c:pt>
                <c:pt idx="199">
                  <c:v>35390.425637096036</c:v>
                </c:pt>
                <c:pt idx="200">
                  <c:v>35373.405430670464</c:v>
                </c:pt>
                <c:pt idx="201">
                  <c:v>35355.845530955849</c:v>
                </c:pt>
                <c:pt idx="202">
                  <c:v>35336.662437114399</c:v>
                </c:pt>
                <c:pt idx="203">
                  <c:v>35316.893716023878</c:v>
                </c:pt>
                <c:pt idx="204">
                  <c:v>35296.755356336529</c:v>
                </c:pt>
                <c:pt idx="205">
                  <c:v>35273.428966242602</c:v>
                </c:pt>
                <c:pt idx="206">
                  <c:v>35251.519131644993</c:v>
                </c:pt>
                <c:pt idx="207">
                  <c:v>35229.108169526829</c:v>
                </c:pt>
                <c:pt idx="208">
                  <c:v>35205.027103182023</c:v>
                </c:pt>
                <c:pt idx="209">
                  <c:v>35179.192709965821</c:v>
                </c:pt>
                <c:pt idx="210">
                  <c:v>35151.498154710396</c:v>
                </c:pt>
                <c:pt idx="211">
                  <c:v>35122.349888838791</c:v>
                </c:pt>
                <c:pt idx="212">
                  <c:v>35090.926078799421</c:v>
                </c:pt>
                <c:pt idx="213">
                  <c:v>35058.10656062475</c:v>
                </c:pt>
                <c:pt idx="214">
                  <c:v>35021.591065225337</c:v>
                </c:pt>
                <c:pt idx="215">
                  <c:v>34983.079781465007</c:v>
                </c:pt>
                <c:pt idx="216">
                  <c:v>34942.753052494125</c:v>
                </c:pt>
                <c:pt idx="217">
                  <c:v>34900.394909644048</c:v>
                </c:pt>
                <c:pt idx="218">
                  <c:v>34855.516313157008</c:v>
                </c:pt>
                <c:pt idx="219">
                  <c:v>34805.969034253576</c:v>
                </c:pt>
                <c:pt idx="220">
                  <c:v>34754.539662308285</c:v>
                </c:pt>
                <c:pt idx="221">
                  <c:v>34701.673519425603</c:v>
                </c:pt>
                <c:pt idx="222">
                  <c:v>34646.88349339219</c:v>
                </c:pt>
                <c:pt idx="223">
                  <c:v>34588.451312018013</c:v>
                </c:pt>
                <c:pt idx="224">
                  <c:v>34527.867245274974</c:v>
                </c:pt>
                <c:pt idx="225">
                  <c:v>34462.377256251159</c:v>
                </c:pt>
                <c:pt idx="226">
                  <c:v>34392.86054187781</c:v>
                </c:pt>
                <c:pt idx="227">
                  <c:v>34322.417074175683</c:v>
                </c:pt>
                <c:pt idx="228">
                  <c:v>34248.530240021297</c:v>
                </c:pt>
                <c:pt idx="229">
                  <c:v>34172.395244916086</c:v>
                </c:pt>
                <c:pt idx="230">
                  <c:v>34091.242198957625</c:v>
                </c:pt>
                <c:pt idx="231">
                  <c:v>34006.479152563348</c:v>
                </c:pt>
                <c:pt idx="232">
                  <c:v>33918.195711147899</c:v>
                </c:pt>
                <c:pt idx="233">
                  <c:v>33828.388423677286</c:v>
                </c:pt>
                <c:pt idx="234">
                  <c:v>33737.060230135467</c:v>
                </c:pt>
                <c:pt idx="235">
                  <c:v>33641.677070297927</c:v>
                </c:pt>
                <c:pt idx="236">
                  <c:v>33543.362171698813</c:v>
                </c:pt>
                <c:pt idx="237">
                  <c:v>33443.787138410262</c:v>
                </c:pt>
                <c:pt idx="238">
                  <c:v>33341.874041638905</c:v>
                </c:pt>
                <c:pt idx="239">
                  <c:v>33238.946200853061</c:v>
                </c:pt>
                <c:pt idx="240">
                  <c:v>33137.661960425634</c:v>
                </c:pt>
                <c:pt idx="241">
                  <c:v>33033.419601393849</c:v>
                </c:pt>
                <c:pt idx="242">
                  <c:v>32927.867306677297</c:v>
                </c:pt>
                <c:pt idx="243">
                  <c:v>32824.020459046173</c:v>
                </c:pt>
                <c:pt idx="244">
                  <c:v>32721.371004913679</c:v>
                </c:pt>
                <c:pt idx="245">
                  <c:v>32618.203006514726</c:v>
                </c:pt>
                <c:pt idx="246">
                  <c:v>32515.261976602567</c:v>
                </c:pt>
                <c:pt idx="247">
                  <c:v>32417.210297183214</c:v>
                </c:pt>
                <c:pt idx="248">
                  <c:v>32320.943104355832</c:v>
                </c:pt>
                <c:pt idx="249">
                  <c:v>32225.080980451945</c:v>
                </c:pt>
                <c:pt idx="250">
                  <c:v>32131.010547717546</c:v>
                </c:pt>
                <c:pt idx="251">
                  <c:v>32041.290226197998</c:v>
                </c:pt>
                <c:pt idx="252">
                  <c:v>31954.004091378636</c:v>
                </c:pt>
                <c:pt idx="253">
                  <c:v>31868.903232615201</c:v>
                </c:pt>
                <c:pt idx="254">
                  <c:v>31787.496723304914</c:v>
                </c:pt>
                <c:pt idx="255">
                  <c:v>31709.508572820778</c:v>
                </c:pt>
                <c:pt idx="256">
                  <c:v>31635.751412639158</c:v>
                </c:pt>
                <c:pt idx="257">
                  <c:v>31565.958752360908</c:v>
                </c:pt>
                <c:pt idx="258">
                  <c:v>31497.419613951912</c:v>
                </c:pt>
                <c:pt idx="259">
                  <c:v>31431.694528095264</c:v>
                </c:pt>
                <c:pt idx="260">
                  <c:v>31366.808122789214</c:v>
                </c:pt>
                <c:pt idx="261">
                  <c:v>31306.016118969652</c:v>
                </c:pt>
                <c:pt idx="262">
                  <c:v>31247.300566007732</c:v>
                </c:pt>
                <c:pt idx="263">
                  <c:v>31191.757696699049</c:v>
                </c:pt>
                <c:pt idx="264">
                  <c:v>31138.557271150912</c:v>
                </c:pt>
                <c:pt idx="265">
                  <c:v>31089.232177235608</c:v>
                </c:pt>
                <c:pt idx="266">
                  <c:v>31040.985520604401</c:v>
                </c:pt>
                <c:pt idx="267">
                  <c:v>30993.789665750584</c:v>
                </c:pt>
                <c:pt idx="268">
                  <c:v>30947.94374131014</c:v>
                </c:pt>
                <c:pt idx="269">
                  <c:v>30903.942393154852</c:v>
                </c:pt>
                <c:pt idx="270">
                  <c:v>30861.744881902239</c:v>
                </c:pt>
                <c:pt idx="271">
                  <c:v>30821.816180775088</c:v>
                </c:pt>
                <c:pt idx="272">
                  <c:v>30782.817275614954</c:v>
                </c:pt>
                <c:pt idx="273">
                  <c:v>30745.210322596562</c:v>
                </c:pt>
                <c:pt idx="274">
                  <c:v>30710.649647148261</c:v>
                </c:pt>
                <c:pt idx="275">
                  <c:v>30676.981594727964</c:v>
                </c:pt>
                <c:pt idx="276">
                  <c:v>30643.874406006322</c:v>
                </c:pt>
                <c:pt idx="277">
                  <c:v>30612.99529033601</c:v>
                </c:pt>
                <c:pt idx="278">
                  <c:v>30584.086823047972</c:v>
                </c:pt>
                <c:pt idx="279">
                  <c:v>30555.155307613131</c:v>
                </c:pt>
                <c:pt idx="280">
                  <c:v>30525.990547446898</c:v>
                </c:pt>
                <c:pt idx="281">
                  <c:v>30497.229934524355</c:v>
                </c:pt>
                <c:pt idx="282">
                  <c:v>30470.867022425984</c:v>
                </c:pt>
                <c:pt idx="283">
                  <c:v>30445.384202655016</c:v>
                </c:pt>
                <c:pt idx="284">
                  <c:v>30419.546924305585</c:v>
                </c:pt>
                <c:pt idx="285">
                  <c:v>30394.848231806682</c:v>
                </c:pt>
                <c:pt idx="286">
                  <c:v>30370.910452112133</c:v>
                </c:pt>
                <c:pt idx="287">
                  <c:v>30347.129010496901</c:v>
                </c:pt>
                <c:pt idx="288">
                  <c:v>30325.636736674798</c:v>
                </c:pt>
                <c:pt idx="289">
                  <c:v>30304.254175332488</c:v>
                </c:pt>
                <c:pt idx="290">
                  <c:v>30282.693724463406</c:v>
                </c:pt>
                <c:pt idx="291">
                  <c:v>30261.98983835672</c:v>
                </c:pt>
                <c:pt idx="292">
                  <c:v>30241.265866995309</c:v>
                </c:pt>
                <c:pt idx="293">
                  <c:v>30222.117093000339</c:v>
                </c:pt>
                <c:pt idx="294">
                  <c:v>30203.583572340754</c:v>
                </c:pt>
                <c:pt idx="295">
                  <c:v>30185.986341120744</c:v>
                </c:pt>
                <c:pt idx="296">
                  <c:v>30166.744689726085</c:v>
                </c:pt>
                <c:pt idx="297">
                  <c:v>30148.639354271072</c:v>
                </c:pt>
                <c:pt idx="298">
                  <c:v>30129.829582728187</c:v>
                </c:pt>
                <c:pt idx="299">
                  <c:v>30111.994056856973</c:v>
                </c:pt>
                <c:pt idx="300">
                  <c:v>30095.369362083882</c:v>
                </c:pt>
                <c:pt idx="301">
                  <c:v>30079.523570470745</c:v>
                </c:pt>
                <c:pt idx="302">
                  <c:v>30063.369654196438</c:v>
                </c:pt>
                <c:pt idx="303">
                  <c:v>30048.081720703278</c:v>
                </c:pt>
                <c:pt idx="304">
                  <c:v>30033.740358341696</c:v>
                </c:pt>
                <c:pt idx="305">
                  <c:v>30019.235729897853</c:v>
                </c:pt>
                <c:pt idx="306">
                  <c:v>30004.341602327717</c:v>
                </c:pt>
                <c:pt idx="307">
                  <c:v>29989.60145718596</c:v>
                </c:pt>
                <c:pt idx="308">
                  <c:v>29976.992458076907</c:v>
                </c:pt>
                <c:pt idx="309">
                  <c:v>29965.330755087998</c:v>
                </c:pt>
                <c:pt idx="310">
                  <c:v>29952.728284697216</c:v>
                </c:pt>
                <c:pt idx="311">
                  <c:v>29940.357112670612</c:v>
                </c:pt>
                <c:pt idx="312">
                  <c:v>29927.455297382548</c:v>
                </c:pt>
                <c:pt idx="313">
                  <c:v>29915.499732271317</c:v>
                </c:pt>
                <c:pt idx="314">
                  <c:v>29903.901985347442</c:v>
                </c:pt>
                <c:pt idx="315">
                  <c:v>29891.986125498257</c:v>
                </c:pt>
                <c:pt idx="316">
                  <c:v>29881.369808933439</c:v>
                </c:pt>
                <c:pt idx="317">
                  <c:v>29871.138884263917</c:v>
                </c:pt>
                <c:pt idx="318">
                  <c:v>29859.893758099006</c:v>
                </c:pt>
                <c:pt idx="319">
                  <c:v>29850.526133351726</c:v>
                </c:pt>
                <c:pt idx="320">
                  <c:v>29841.874684856706</c:v>
                </c:pt>
                <c:pt idx="321">
                  <c:v>29832.540881359124</c:v>
                </c:pt>
                <c:pt idx="322">
                  <c:v>29822.724833879267</c:v>
                </c:pt>
                <c:pt idx="323">
                  <c:v>29813.693465623237</c:v>
                </c:pt>
                <c:pt idx="324">
                  <c:v>29806.126325468365</c:v>
                </c:pt>
                <c:pt idx="325">
                  <c:v>29798.557247514909</c:v>
                </c:pt>
                <c:pt idx="326">
                  <c:v>29791.320827957614</c:v>
                </c:pt>
                <c:pt idx="327">
                  <c:v>29784.425884959401</c:v>
                </c:pt>
                <c:pt idx="328">
                  <c:v>29777.141951123987</c:v>
                </c:pt>
                <c:pt idx="329">
                  <c:v>29770.7362455857</c:v>
                </c:pt>
                <c:pt idx="330">
                  <c:v>29763.09478776676</c:v>
                </c:pt>
                <c:pt idx="331">
                  <c:v>29756.338118737393</c:v>
                </c:pt>
                <c:pt idx="332">
                  <c:v>29750.134413443793</c:v>
                </c:pt>
                <c:pt idx="333">
                  <c:v>29745.403719556612</c:v>
                </c:pt>
                <c:pt idx="334">
                  <c:v>29739.854976313232</c:v>
                </c:pt>
                <c:pt idx="335">
                  <c:v>29735.477767598717</c:v>
                </c:pt>
                <c:pt idx="336">
                  <c:v>29731.092922707692</c:v>
                </c:pt>
                <c:pt idx="337">
                  <c:v>29726.015539420165</c:v>
                </c:pt>
                <c:pt idx="338">
                  <c:v>29719.79197930919</c:v>
                </c:pt>
                <c:pt idx="339">
                  <c:v>29714.006093641958</c:v>
                </c:pt>
                <c:pt idx="340">
                  <c:v>29708.44913172501</c:v>
                </c:pt>
                <c:pt idx="341">
                  <c:v>29703.246307127796</c:v>
                </c:pt>
                <c:pt idx="342">
                  <c:v>29698.422066600837</c:v>
                </c:pt>
                <c:pt idx="343">
                  <c:v>29693.580693658263</c:v>
                </c:pt>
                <c:pt idx="344">
                  <c:v>29688.605358936413</c:v>
                </c:pt>
                <c:pt idx="345">
                  <c:v>29683.386639326756</c:v>
                </c:pt>
                <c:pt idx="346">
                  <c:v>29678.98209656309</c:v>
                </c:pt>
                <c:pt idx="347">
                  <c:v>29674.553826908268</c:v>
                </c:pt>
                <c:pt idx="348">
                  <c:v>29670.483042335596</c:v>
                </c:pt>
                <c:pt idx="349">
                  <c:v>29666.887584746055</c:v>
                </c:pt>
                <c:pt idx="350">
                  <c:v>29662.368136621037</c:v>
                </c:pt>
                <c:pt idx="351">
                  <c:v>29658.890590257364</c:v>
                </c:pt>
                <c:pt idx="352">
                  <c:v>29654.232533105773</c:v>
                </c:pt>
                <c:pt idx="353">
                  <c:v>29650.047741909944</c:v>
                </c:pt>
                <c:pt idx="354">
                  <c:v>29646.59451098783</c:v>
                </c:pt>
                <c:pt idx="355">
                  <c:v>29643.400433760238</c:v>
                </c:pt>
                <c:pt idx="356">
                  <c:v>29639.719204146855</c:v>
                </c:pt>
                <c:pt idx="357">
                  <c:v>29635.027799734118</c:v>
                </c:pt>
                <c:pt idx="358">
                  <c:v>29631.369657032963</c:v>
                </c:pt>
                <c:pt idx="359">
                  <c:v>29627.46398656951</c:v>
                </c:pt>
                <c:pt idx="360">
                  <c:v>29622.804101478829</c:v>
                </c:pt>
                <c:pt idx="361">
                  <c:v>29619.200794205761</c:v>
                </c:pt>
                <c:pt idx="362">
                  <c:v>29615.350003068059</c:v>
                </c:pt>
                <c:pt idx="363">
                  <c:v>29611.165282098838</c:v>
                </c:pt>
                <c:pt idx="364">
                  <c:v>29606.972366420963</c:v>
                </c:pt>
                <c:pt idx="365">
                  <c:v>29602.133040917568</c:v>
                </c:pt>
                <c:pt idx="366">
                  <c:v>29596.940906604665</c:v>
                </c:pt>
                <c:pt idx="367">
                  <c:v>29591.783896706169</c:v>
                </c:pt>
                <c:pt idx="368">
                  <c:v>29588.10179597286</c:v>
                </c:pt>
                <c:pt idx="369">
                  <c:v>29584.794226614496</c:v>
                </c:pt>
                <c:pt idx="370">
                  <c:v>29580.554930337938</c:v>
                </c:pt>
                <c:pt idx="371">
                  <c:v>29576.478159735689</c:v>
                </c:pt>
                <c:pt idx="372">
                  <c:v>29572.696690364806</c:v>
                </c:pt>
                <c:pt idx="373">
                  <c:v>29568.5732822707</c:v>
                </c:pt>
                <c:pt idx="374">
                  <c:v>29563.663201039442</c:v>
                </c:pt>
                <c:pt idx="375">
                  <c:v>29558.570884970788</c:v>
                </c:pt>
                <c:pt idx="376">
                  <c:v>29553.287920411767</c:v>
                </c:pt>
                <c:pt idx="377">
                  <c:v>29547.510141423088</c:v>
                </c:pt>
                <c:pt idx="378">
                  <c:v>29542.769013635967</c:v>
                </c:pt>
                <c:pt idx="379">
                  <c:v>29537.215653263138</c:v>
                </c:pt>
                <c:pt idx="380">
                  <c:v>29531.127562270463</c:v>
                </c:pt>
                <c:pt idx="381">
                  <c:v>29527.26567269965</c:v>
                </c:pt>
                <c:pt idx="382">
                  <c:v>29523.839403483442</c:v>
                </c:pt>
                <c:pt idx="383">
                  <c:v>29519.060192251556</c:v>
                </c:pt>
                <c:pt idx="384">
                  <c:v>29513.771903192293</c:v>
                </c:pt>
                <c:pt idx="385">
                  <c:v>29508.610996325649</c:v>
                </c:pt>
                <c:pt idx="386">
                  <c:v>29503.616746881071</c:v>
                </c:pt>
                <c:pt idx="387">
                  <c:v>29497.12424436372</c:v>
                </c:pt>
                <c:pt idx="388">
                  <c:v>29491.027490245491</c:v>
                </c:pt>
                <c:pt idx="389">
                  <c:v>29485.646785224282</c:v>
                </c:pt>
                <c:pt idx="390">
                  <c:v>29480.704226916612</c:v>
                </c:pt>
                <c:pt idx="391">
                  <c:v>29475.780937435215</c:v>
                </c:pt>
                <c:pt idx="392">
                  <c:v>29471.44503583507</c:v>
                </c:pt>
                <c:pt idx="393">
                  <c:v>29468.118606084627</c:v>
                </c:pt>
                <c:pt idx="394">
                  <c:v>29464.186140809001</c:v>
                </c:pt>
                <c:pt idx="395">
                  <c:v>29459.163141779794</c:v>
                </c:pt>
                <c:pt idx="396">
                  <c:v>29456.011087590319</c:v>
                </c:pt>
                <c:pt idx="397">
                  <c:v>29452.253413631381</c:v>
                </c:pt>
                <c:pt idx="398">
                  <c:v>29446.121551923774</c:v>
                </c:pt>
                <c:pt idx="399">
                  <c:v>29441.553413788515</c:v>
                </c:pt>
                <c:pt idx="400">
                  <c:v>29438.087049011127</c:v>
                </c:pt>
                <c:pt idx="401">
                  <c:v>29433.51579605824</c:v>
                </c:pt>
                <c:pt idx="402">
                  <c:v>29430.52092527577</c:v>
                </c:pt>
                <c:pt idx="403">
                  <c:v>29427.231938369787</c:v>
                </c:pt>
                <c:pt idx="404">
                  <c:v>29423.16533923048</c:v>
                </c:pt>
                <c:pt idx="405">
                  <c:v>29417.921681258726</c:v>
                </c:pt>
                <c:pt idx="406">
                  <c:v>29413.886277651523</c:v>
                </c:pt>
                <c:pt idx="407">
                  <c:v>29409.273050976983</c:v>
                </c:pt>
                <c:pt idx="408">
                  <c:v>29404.430293657868</c:v>
                </c:pt>
                <c:pt idx="409">
                  <c:v>29401.29499739765</c:v>
                </c:pt>
                <c:pt idx="410">
                  <c:v>29397.576844010055</c:v>
                </c:pt>
                <c:pt idx="411">
                  <c:v>29392.176610575279</c:v>
                </c:pt>
                <c:pt idx="412">
                  <c:v>29387.913790319133</c:v>
                </c:pt>
                <c:pt idx="413">
                  <c:v>29384.052680724137</c:v>
                </c:pt>
                <c:pt idx="414">
                  <c:v>29379.178155481677</c:v>
                </c:pt>
                <c:pt idx="415">
                  <c:v>29374.905610842969</c:v>
                </c:pt>
                <c:pt idx="416">
                  <c:v>29370.855604092649</c:v>
                </c:pt>
                <c:pt idx="417">
                  <c:v>29367.044365460679</c:v>
                </c:pt>
                <c:pt idx="418">
                  <c:v>29362.235235461692</c:v>
                </c:pt>
                <c:pt idx="419">
                  <c:v>29356.043622746743</c:v>
                </c:pt>
                <c:pt idx="420">
                  <c:v>29350.005914592115</c:v>
                </c:pt>
                <c:pt idx="421">
                  <c:v>29343.756792571516</c:v>
                </c:pt>
                <c:pt idx="422">
                  <c:v>29337.575689109955</c:v>
                </c:pt>
                <c:pt idx="423">
                  <c:v>29332.75462775406</c:v>
                </c:pt>
                <c:pt idx="424">
                  <c:v>29326.978826510072</c:v>
                </c:pt>
                <c:pt idx="425">
                  <c:v>29319.241254114855</c:v>
                </c:pt>
                <c:pt idx="426">
                  <c:v>29312.414981332106</c:v>
                </c:pt>
                <c:pt idx="427">
                  <c:v>29303.740196352166</c:v>
                </c:pt>
                <c:pt idx="428">
                  <c:v>29295.958037404438</c:v>
                </c:pt>
                <c:pt idx="429">
                  <c:v>29287.296978941995</c:v>
                </c:pt>
                <c:pt idx="430">
                  <c:v>29277.894227431087</c:v>
                </c:pt>
                <c:pt idx="431">
                  <c:v>29267.303763436405</c:v>
                </c:pt>
                <c:pt idx="432">
                  <c:v>29256.299946135921</c:v>
                </c:pt>
                <c:pt idx="433">
                  <c:v>29244.788015938564</c:v>
                </c:pt>
                <c:pt idx="434">
                  <c:v>29233.062021215657</c:v>
                </c:pt>
                <c:pt idx="435">
                  <c:v>29221.144578391784</c:v>
                </c:pt>
                <c:pt idx="436">
                  <c:v>29208.560313209451</c:v>
                </c:pt>
                <c:pt idx="437">
                  <c:v>29193.999622039497</c:v>
                </c:pt>
                <c:pt idx="438">
                  <c:v>29177.08255845464</c:v>
                </c:pt>
                <c:pt idx="439">
                  <c:v>29159.24121953985</c:v>
                </c:pt>
                <c:pt idx="440">
                  <c:v>29141.966788459507</c:v>
                </c:pt>
                <c:pt idx="441">
                  <c:v>29123.548961751119</c:v>
                </c:pt>
                <c:pt idx="442">
                  <c:v>29102.497618136509</c:v>
                </c:pt>
                <c:pt idx="443">
                  <c:v>29079.89376730852</c:v>
                </c:pt>
                <c:pt idx="444">
                  <c:v>29055.467789482591</c:v>
                </c:pt>
                <c:pt idx="445">
                  <c:v>29030.443390776767</c:v>
                </c:pt>
                <c:pt idx="446">
                  <c:v>29004.141566437756</c:v>
                </c:pt>
                <c:pt idx="447">
                  <c:v>28975.421975689107</c:v>
                </c:pt>
                <c:pt idx="448">
                  <c:v>28944.058915936686</c:v>
                </c:pt>
                <c:pt idx="449">
                  <c:v>28910.432976956214</c:v>
                </c:pt>
                <c:pt idx="450">
                  <c:v>28873.237229256971</c:v>
                </c:pt>
                <c:pt idx="451">
                  <c:v>28833.183925833539</c:v>
                </c:pt>
                <c:pt idx="452">
                  <c:v>28791.501244205047</c:v>
                </c:pt>
                <c:pt idx="453">
                  <c:v>28746.106080436577</c:v>
                </c:pt>
                <c:pt idx="454">
                  <c:v>28698.65967382033</c:v>
                </c:pt>
                <c:pt idx="455">
                  <c:v>28647.637892504314</c:v>
                </c:pt>
                <c:pt idx="456">
                  <c:v>28592.97476652313</c:v>
                </c:pt>
                <c:pt idx="457">
                  <c:v>28534.588554228787</c:v>
                </c:pt>
                <c:pt idx="458">
                  <c:v>28472.996489080313</c:v>
                </c:pt>
                <c:pt idx="459">
                  <c:v>28406.733001199496</c:v>
                </c:pt>
                <c:pt idx="460">
                  <c:v>28336.623572921842</c:v>
                </c:pt>
                <c:pt idx="461">
                  <c:v>28260.391232853519</c:v>
                </c:pt>
                <c:pt idx="462">
                  <c:v>28179.136966742422</c:v>
                </c:pt>
                <c:pt idx="463">
                  <c:v>28093.023659218754</c:v>
                </c:pt>
                <c:pt idx="464">
                  <c:v>28001.311985647713</c:v>
                </c:pt>
                <c:pt idx="465">
                  <c:v>27903.408112608809</c:v>
                </c:pt>
                <c:pt idx="466">
                  <c:v>27800.296100179563</c:v>
                </c:pt>
                <c:pt idx="467">
                  <c:v>27692.519595173675</c:v>
                </c:pt>
                <c:pt idx="468">
                  <c:v>27581.402225615377</c:v>
                </c:pt>
                <c:pt idx="469">
                  <c:v>27464.419673196375</c:v>
                </c:pt>
                <c:pt idx="470">
                  <c:v>27340.65042872083</c:v>
                </c:pt>
                <c:pt idx="471">
                  <c:v>27210.765387395513</c:v>
                </c:pt>
                <c:pt idx="472">
                  <c:v>27075.437612695947</c:v>
                </c:pt>
                <c:pt idx="473">
                  <c:v>26936.937702890049</c:v>
                </c:pt>
                <c:pt idx="474">
                  <c:v>26794.251679399684</c:v>
                </c:pt>
                <c:pt idx="475">
                  <c:v>26648.743674075224</c:v>
                </c:pt>
                <c:pt idx="476">
                  <c:v>26500.793868859517</c:v>
                </c:pt>
                <c:pt idx="477">
                  <c:v>26352.604719237737</c:v>
                </c:pt>
                <c:pt idx="478">
                  <c:v>26201.124972684833</c:v>
                </c:pt>
                <c:pt idx="479">
                  <c:v>26049.83064840614</c:v>
                </c:pt>
                <c:pt idx="480">
                  <c:v>25898.146621787557</c:v>
                </c:pt>
                <c:pt idx="481">
                  <c:v>25746.647691432299</c:v>
                </c:pt>
                <c:pt idx="482">
                  <c:v>25599.474775523056</c:v>
                </c:pt>
                <c:pt idx="483">
                  <c:v>25452.922047077111</c:v>
                </c:pt>
                <c:pt idx="484">
                  <c:v>25308.836058339555</c:v>
                </c:pt>
                <c:pt idx="485">
                  <c:v>25167.31829737324</c:v>
                </c:pt>
                <c:pt idx="486">
                  <c:v>25030.665170099914</c:v>
                </c:pt>
                <c:pt idx="487">
                  <c:v>24900.277727694694</c:v>
                </c:pt>
                <c:pt idx="488">
                  <c:v>24772.230685293769</c:v>
                </c:pt>
                <c:pt idx="489">
                  <c:v>24648.967564362443</c:v>
                </c:pt>
                <c:pt idx="490">
                  <c:v>24532.612891266559</c:v>
                </c:pt>
                <c:pt idx="491">
                  <c:v>24421.056698225584</c:v>
                </c:pt>
                <c:pt idx="492">
                  <c:v>24315.162821570339</c:v>
                </c:pt>
                <c:pt idx="493">
                  <c:v>24213.860092283001</c:v>
                </c:pt>
                <c:pt idx="494">
                  <c:v>24117.373523866776</c:v>
                </c:pt>
                <c:pt idx="495">
                  <c:v>24026.605904028354</c:v>
                </c:pt>
                <c:pt idx="496">
                  <c:v>23938.462845175287</c:v>
                </c:pt>
                <c:pt idx="497">
                  <c:v>23856.78954343891</c:v>
                </c:pt>
                <c:pt idx="498">
                  <c:v>23780.525183540005</c:v>
                </c:pt>
                <c:pt idx="499">
                  <c:v>23707.119120809319</c:v>
                </c:pt>
                <c:pt idx="500">
                  <c:v>23637.771323137047</c:v>
                </c:pt>
                <c:pt idx="501">
                  <c:v>23573.366543727891</c:v>
                </c:pt>
                <c:pt idx="502">
                  <c:v>23513.562782672623</c:v>
                </c:pt>
                <c:pt idx="503">
                  <c:v>23458.242619073491</c:v>
                </c:pt>
                <c:pt idx="504">
                  <c:v>23405.84075112654</c:v>
                </c:pt>
                <c:pt idx="505">
                  <c:v>23355.378286585699</c:v>
                </c:pt>
                <c:pt idx="506">
                  <c:v>23306.853743612155</c:v>
                </c:pt>
                <c:pt idx="507">
                  <c:v>23260.989382377011</c:v>
                </c:pt>
                <c:pt idx="508">
                  <c:v>23218.175148003356</c:v>
                </c:pt>
                <c:pt idx="509">
                  <c:v>23177.401432844825</c:v>
                </c:pt>
                <c:pt idx="510">
                  <c:v>23138.923883679614</c:v>
                </c:pt>
                <c:pt idx="511">
                  <c:v>23104.39198942079</c:v>
                </c:pt>
                <c:pt idx="512">
                  <c:v>23071.00909842566</c:v>
                </c:pt>
                <c:pt idx="513">
                  <c:v>23039.557172301011</c:v>
                </c:pt>
                <c:pt idx="514">
                  <c:v>23008.945165919744</c:v>
                </c:pt>
                <c:pt idx="515">
                  <c:v>22980.88013033805</c:v>
                </c:pt>
                <c:pt idx="516">
                  <c:v>22956.288600780237</c:v>
                </c:pt>
                <c:pt idx="517">
                  <c:v>22931.742032609476</c:v>
                </c:pt>
                <c:pt idx="518">
                  <c:v>22907.00713204603</c:v>
                </c:pt>
                <c:pt idx="519">
                  <c:v>22884.822672786249</c:v>
                </c:pt>
                <c:pt idx="520">
                  <c:v>22863.749391801925</c:v>
                </c:pt>
                <c:pt idx="521">
                  <c:v>22843.814237086634</c:v>
                </c:pt>
                <c:pt idx="522">
                  <c:v>22824.227106276754</c:v>
                </c:pt>
                <c:pt idx="523">
                  <c:v>22807.25377639904</c:v>
                </c:pt>
                <c:pt idx="524">
                  <c:v>22790.996029812406</c:v>
                </c:pt>
                <c:pt idx="525">
                  <c:v>22775.674091890076</c:v>
                </c:pt>
                <c:pt idx="526">
                  <c:v>22762.489458668861</c:v>
                </c:pt>
                <c:pt idx="527">
                  <c:v>22749.822535289626</c:v>
                </c:pt>
                <c:pt idx="528">
                  <c:v>22738.173066858388</c:v>
                </c:pt>
                <c:pt idx="529">
                  <c:v>22726.991802498538</c:v>
                </c:pt>
                <c:pt idx="530">
                  <c:v>22716.513729918181</c:v>
                </c:pt>
                <c:pt idx="531">
                  <c:v>22705.223587025015</c:v>
                </c:pt>
                <c:pt idx="532">
                  <c:v>22695.928164713045</c:v>
                </c:pt>
                <c:pt idx="533">
                  <c:v>22687.357605856498</c:v>
                </c:pt>
                <c:pt idx="534">
                  <c:v>22679.880019363933</c:v>
                </c:pt>
                <c:pt idx="535">
                  <c:v>22671.615628530184</c:v>
                </c:pt>
                <c:pt idx="536">
                  <c:v>22664.017191211315</c:v>
                </c:pt>
                <c:pt idx="537">
                  <c:v>22658.728913964667</c:v>
                </c:pt>
                <c:pt idx="538">
                  <c:v>22652.933283151229</c:v>
                </c:pt>
                <c:pt idx="539">
                  <c:v>22648.037259523284</c:v>
                </c:pt>
                <c:pt idx="540">
                  <c:v>22643.934793009819</c:v>
                </c:pt>
                <c:pt idx="541">
                  <c:v>22640.410539797143</c:v>
                </c:pt>
                <c:pt idx="542">
                  <c:v>22636.376850771627</c:v>
                </c:pt>
                <c:pt idx="543">
                  <c:v>22633.474145226915</c:v>
                </c:pt>
                <c:pt idx="544">
                  <c:v>22630.842237484758</c:v>
                </c:pt>
                <c:pt idx="545">
                  <c:v>22628.100672326815</c:v>
                </c:pt>
                <c:pt idx="546">
                  <c:v>22625.389180694041</c:v>
                </c:pt>
                <c:pt idx="547">
                  <c:v>22622.186452344737</c:v>
                </c:pt>
                <c:pt idx="548">
                  <c:v>22619.448126580563</c:v>
                </c:pt>
                <c:pt idx="549">
                  <c:v>22616.996709915547</c:v>
                </c:pt>
                <c:pt idx="550">
                  <c:v>22616.241715383239</c:v>
                </c:pt>
                <c:pt idx="551">
                  <c:v>22616.924007426926</c:v>
                </c:pt>
                <c:pt idx="552">
                  <c:v>22617.032609338938</c:v>
                </c:pt>
                <c:pt idx="553">
                  <c:v>22617.032609338938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93-4570-8A70-168EB3488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720159"/>
        <c:axId val="2039731391"/>
      </c:areaChart>
      <c:lineChart>
        <c:grouping val="standard"/>
        <c:varyColors val="0"/>
        <c:ser>
          <c:idx val="0"/>
          <c:order val="0"/>
          <c:tx>
            <c:v>Spectrum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Bi4d!$J$3:$J$653</c:f>
              <c:numCache>
                <c:formatCode>0.00</c:formatCode>
                <c:ptCount val="651"/>
                <c:pt idx="0">
                  <c:v>36359.117003018291</c:v>
                </c:pt>
                <c:pt idx="1">
                  <c:v>37102.444220867612</c:v>
                </c:pt>
                <c:pt idx="2">
                  <c:v>36638.456530745105</c:v>
                </c:pt>
                <c:pt idx="3">
                  <c:v>36950.938036337815</c:v>
                </c:pt>
                <c:pt idx="4">
                  <c:v>37166.360892466124</c:v>
                </c:pt>
                <c:pt idx="5">
                  <c:v>36508.255903414814</c:v>
                </c:pt>
                <c:pt idx="6">
                  <c:v>36565.070722613484</c:v>
                </c:pt>
                <c:pt idx="7">
                  <c:v>36858.613955139968</c:v>
                </c:pt>
                <c:pt idx="8">
                  <c:v>36709.475054743452</c:v>
                </c:pt>
                <c:pt idx="9">
                  <c:v>36924.897910871761</c:v>
                </c:pt>
                <c:pt idx="10">
                  <c:v>36718.944191276561</c:v>
                </c:pt>
                <c:pt idx="11">
                  <c:v>36797.064567674737</c:v>
                </c:pt>
                <c:pt idx="12">
                  <c:v>36811.268272474408</c:v>
                </c:pt>
                <c:pt idx="13">
                  <c:v>36664.496656211166</c:v>
                </c:pt>
                <c:pt idx="14">
                  <c:v>37225.542995798074</c:v>
                </c:pt>
                <c:pt idx="15">
                  <c:v>37050.363969935497</c:v>
                </c:pt>
                <c:pt idx="16">
                  <c:v>36868.083091673085</c:v>
                </c:pt>
                <c:pt idx="17">
                  <c:v>36856.246671006695</c:v>
                </c:pt>
                <c:pt idx="18">
                  <c:v>36868.083091673085</c:v>
                </c:pt>
                <c:pt idx="19">
                  <c:v>37173.462744865959</c:v>
                </c:pt>
                <c:pt idx="20">
                  <c:v>37386.518316860987</c:v>
                </c:pt>
                <c:pt idx="21">
                  <c:v>37279.99053086347</c:v>
                </c:pt>
                <c:pt idx="22">
                  <c:v>37220.80842753152</c:v>
                </c:pt>
                <c:pt idx="23">
                  <c:v>37346.274486595255</c:v>
                </c:pt>
                <c:pt idx="24">
                  <c:v>37225.542995798074</c:v>
                </c:pt>
                <c:pt idx="25">
                  <c:v>37012.487423803046</c:v>
                </c:pt>
                <c:pt idx="26">
                  <c:v>37535.657217257503</c:v>
                </c:pt>
                <c:pt idx="27">
                  <c:v>37161.626324199569</c:v>
                </c:pt>
                <c:pt idx="28">
                  <c:v>36633.72196247855</c:v>
                </c:pt>
                <c:pt idx="29">
                  <c:v>36820.737409007525</c:v>
                </c:pt>
                <c:pt idx="30">
                  <c:v>37069.302243001723</c:v>
                </c:pt>
                <c:pt idx="31">
                  <c:v>37540.391785524065</c:v>
                </c:pt>
                <c:pt idx="32">
                  <c:v>36853.879386873414</c:v>
                </c:pt>
                <c:pt idx="33">
                  <c:v>37258.684973663971</c:v>
                </c:pt>
                <c:pt idx="34">
                  <c:v>37263.419541930525</c:v>
                </c:pt>
                <c:pt idx="35">
                  <c:v>37339.172634195427</c:v>
                </c:pt>
                <c:pt idx="36">
                  <c:v>37239.746700597745</c:v>
                </c:pt>
                <c:pt idx="37">
                  <c:v>36889.388648872584</c:v>
                </c:pt>
                <c:pt idx="38">
                  <c:v>36995.916434870102</c:v>
                </c:pt>
                <c:pt idx="39">
                  <c:v>37128.484346333673</c:v>
                </c:pt>
                <c:pt idx="40">
                  <c:v>37431.496715393274</c:v>
                </c:pt>
                <c:pt idx="41">
                  <c:v>37052.731254068778</c:v>
                </c:pt>
                <c:pt idx="42">
                  <c:v>37213.706575131684</c:v>
                </c:pt>
                <c:pt idx="43">
                  <c:v>37455.169556726054</c:v>
                </c:pt>
                <c:pt idx="44">
                  <c:v>37490.678818725224</c:v>
                </c:pt>
                <c:pt idx="45">
                  <c:v>37199.50287033202</c:v>
                </c:pt>
                <c:pt idx="46">
                  <c:v>37036.160265135826</c:v>
                </c:pt>
                <c:pt idx="47">
                  <c:v>37597.206604722734</c:v>
                </c:pt>
                <c:pt idx="48">
                  <c:v>37478.842398058834</c:v>
                </c:pt>
                <c:pt idx="49">
                  <c:v>36941.468899804706</c:v>
                </c:pt>
                <c:pt idx="50">
                  <c:v>37107.178789134174</c:v>
                </c:pt>
                <c:pt idx="51">
                  <c:v>36858.613955139968</c:v>
                </c:pt>
                <c:pt idx="52">
                  <c:v>37047.996685802216</c:v>
                </c:pt>
                <c:pt idx="53">
                  <c:v>37244.4812688643</c:v>
                </c:pt>
                <c:pt idx="54">
                  <c:v>37126.117062200399</c:v>
                </c:pt>
                <c:pt idx="55">
                  <c:v>36972.243593537321</c:v>
                </c:pt>
                <c:pt idx="56">
                  <c:v>37474.10782979228</c:v>
                </c:pt>
                <c:pt idx="57">
                  <c:v>37237.379416464464</c:v>
                </c:pt>
                <c:pt idx="58">
                  <c:v>37147.422619399898</c:v>
                </c:pt>
                <c:pt idx="59">
                  <c:v>37111.913357400728</c:v>
                </c:pt>
                <c:pt idx="60">
                  <c:v>37251.583121264135</c:v>
                </c:pt>
                <c:pt idx="61">
                  <c:v>37232.64484819791</c:v>
                </c:pt>
                <c:pt idx="62">
                  <c:v>36527.19417648104</c:v>
                </c:pt>
                <c:pt idx="63">
                  <c:v>36943.83618393798</c:v>
                </c:pt>
                <c:pt idx="64">
                  <c:v>37509.61709179145</c:v>
                </c:pt>
                <c:pt idx="65">
                  <c:v>37130.851630466954</c:v>
                </c:pt>
                <c:pt idx="66">
                  <c:v>36830.206545540634</c:v>
                </c:pt>
                <c:pt idx="67">
                  <c:v>36865.715807539804</c:v>
                </c:pt>
                <c:pt idx="68">
                  <c:v>37059.833106468606</c:v>
                </c:pt>
                <c:pt idx="69">
                  <c:v>36520.092324081204</c:v>
                </c:pt>
                <c:pt idx="70">
                  <c:v>36958.03988873765</c:v>
                </c:pt>
                <c:pt idx="71">
                  <c:v>36581.641711546436</c:v>
                </c:pt>
                <c:pt idx="72">
                  <c:v>36856.246671006695</c:v>
                </c:pt>
                <c:pt idx="73">
                  <c:v>36818.370124874244</c:v>
                </c:pt>
                <c:pt idx="74">
                  <c:v>37104.811505000893</c:v>
                </c:pt>
                <c:pt idx="75">
                  <c:v>36633.72196247855</c:v>
                </c:pt>
                <c:pt idx="76">
                  <c:v>36721.311475409842</c:v>
                </c:pt>
                <c:pt idx="77">
                  <c:v>37043.262117535662</c:v>
                </c:pt>
                <c:pt idx="78">
                  <c:v>36593.478132212826</c:v>
                </c:pt>
                <c:pt idx="79">
                  <c:v>36636.089246611831</c:v>
                </c:pt>
                <c:pt idx="80">
                  <c:v>36967.509025270767</c:v>
                </c:pt>
                <c:pt idx="81">
                  <c:v>36728.413327809678</c:v>
                </c:pt>
                <c:pt idx="82">
                  <c:v>36730.780611942952</c:v>
                </c:pt>
                <c:pt idx="83">
                  <c:v>36565.070722613484</c:v>
                </c:pt>
                <c:pt idx="84">
                  <c:v>36726.046043676397</c:v>
                </c:pt>
                <c:pt idx="85">
                  <c:v>36588.743563946271</c:v>
                </c:pt>
                <c:pt idx="86">
                  <c:v>36278.629342486835</c:v>
                </c:pt>
                <c:pt idx="87">
                  <c:v>36082.144759424758</c:v>
                </c:pt>
                <c:pt idx="88">
                  <c:v>36392.258980884188</c:v>
                </c:pt>
                <c:pt idx="89">
                  <c:v>36406.462685683851</c:v>
                </c:pt>
                <c:pt idx="90">
                  <c:v>36553.234301947094</c:v>
                </c:pt>
                <c:pt idx="91">
                  <c:v>36091.613895957867</c:v>
                </c:pt>
                <c:pt idx="92">
                  <c:v>36077.410191158197</c:v>
                </c:pt>
                <c:pt idx="93">
                  <c:v>36378.055276084517</c:v>
                </c:pt>
                <c:pt idx="94">
                  <c:v>36259.691069420609</c:v>
                </c:pt>
                <c:pt idx="95">
                  <c:v>36328.342309285676</c:v>
                </c:pt>
                <c:pt idx="96">
                  <c:v>36323.607741019121</c:v>
                </c:pt>
                <c:pt idx="97">
                  <c:v>36075.042907024923</c:v>
                </c:pt>
                <c:pt idx="98">
                  <c:v>35914.06758596201</c:v>
                </c:pt>
                <c:pt idx="99">
                  <c:v>36600.579984612661</c:v>
                </c:pt>
                <c:pt idx="100">
                  <c:v>36536.663313014149</c:v>
                </c:pt>
                <c:pt idx="101">
                  <c:v>36254.956501154054</c:v>
                </c:pt>
                <c:pt idx="102">
                  <c:v>36084.512043558032</c:v>
                </c:pt>
                <c:pt idx="103">
                  <c:v>36098.715748357703</c:v>
                </c:pt>
                <c:pt idx="104">
                  <c:v>36257.323785287335</c:v>
                </c:pt>
                <c:pt idx="105">
                  <c:v>36039.533645025753</c:v>
                </c:pt>
                <c:pt idx="106">
                  <c:v>36269.160205953725</c:v>
                </c:pt>
                <c:pt idx="107">
                  <c:v>36354.382434751737</c:v>
                </c:pt>
                <c:pt idx="108">
                  <c:v>36136.592294490154</c:v>
                </c:pt>
                <c:pt idx="109">
                  <c:v>36673.965792744282</c:v>
                </c:pt>
                <c:pt idx="110">
                  <c:v>36472.746641415644</c:v>
                </c:pt>
                <c:pt idx="111">
                  <c:v>35911.700301828729</c:v>
                </c:pt>
                <c:pt idx="112">
                  <c:v>36328.342309285676</c:v>
                </c:pt>
                <c:pt idx="113">
                  <c:v>36378.055276084517</c:v>
                </c:pt>
                <c:pt idx="114">
                  <c:v>36607.681837012489</c:v>
                </c:pt>
                <c:pt idx="115">
                  <c:v>36465.644789015809</c:v>
                </c:pt>
                <c:pt idx="116">
                  <c:v>36214.71267088833</c:v>
                </c:pt>
                <c:pt idx="117">
                  <c:v>36174.468840622598</c:v>
                </c:pt>
                <c:pt idx="118">
                  <c:v>36451.441084216138</c:v>
                </c:pt>
                <c:pt idx="119">
                  <c:v>36486.950346215308</c:v>
                </c:pt>
                <c:pt idx="120">
                  <c:v>36655.027519678057</c:v>
                </c:pt>
                <c:pt idx="121">
                  <c:v>36799.431851808018</c:v>
                </c:pt>
                <c:pt idx="122">
                  <c:v>36458.542936615973</c:v>
                </c:pt>
                <c:pt idx="123">
                  <c:v>36396.993549150742</c:v>
                </c:pt>
                <c:pt idx="124">
                  <c:v>36198.141681955385</c:v>
                </c:pt>
                <c:pt idx="125">
                  <c:v>36311.771320352731</c:v>
                </c:pt>
                <c:pt idx="126">
                  <c:v>36243.120080487664</c:v>
                </c:pt>
                <c:pt idx="127">
                  <c:v>36434.870095283193</c:v>
                </c:pt>
                <c:pt idx="128">
                  <c:v>36423.033674616803</c:v>
                </c:pt>
                <c:pt idx="129">
                  <c:v>36394.626265017461</c:v>
                </c:pt>
                <c:pt idx="130">
                  <c:v>36468.012073149082</c:v>
                </c:pt>
                <c:pt idx="131">
                  <c:v>36586.37627981299</c:v>
                </c:pt>
                <c:pt idx="132">
                  <c:v>36692.904065810508</c:v>
                </c:pt>
                <c:pt idx="133">
                  <c:v>36617.150973545606</c:v>
                </c:pt>
                <c:pt idx="134">
                  <c:v>36581.641711546436</c:v>
                </c:pt>
                <c:pt idx="135">
                  <c:v>36851.51210274014</c:v>
                </c:pt>
                <c:pt idx="136">
                  <c:v>37159.259040066288</c:v>
                </c:pt>
                <c:pt idx="137">
                  <c:v>36768.657158075403</c:v>
                </c:pt>
                <c:pt idx="138">
                  <c:v>36226.54909155472</c:v>
                </c:pt>
                <c:pt idx="139">
                  <c:v>36477.481209682199</c:v>
                </c:pt>
                <c:pt idx="140">
                  <c:v>37182.931881399069</c:v>
                </c:pt>
                <c:pt idx="141">
                  <c:v>37294.194235663141</c:v>
                </c:pt>
                <c:pt idx="142">
                  <c:v>37426.762147126712</c:v>
                </c:pt>
                <c:pt idx="143">
                  <c:v>36853.879386873414</c:v>
                </c:pt>
                <c:pt idx="144">
                  <c:v>37346.274486595255</c:v>
                </c:pt>
                <c:pt idx="145">
                  <c:v>37206.604722731849</c:v>
                </c:pt>
                <c:pt idx="146">
                  <c:v>36868.083091673085</c:v>
                </c:pt>
                <c:pt idx="147">
                  <c:v>37199.50287033202</c:v>
                </c:pt>
                <c:pt idx="148">
                  <c:v>37419.660294726877</c:v>
                </c:pt>
                <c:pt idx="149">
                  <c:v>37206.604722731849</c:v>
                </c:pt>
                <c:pt idx="150">
                  <c:v>37057.465822335333</c:v>
                </c:pt>
                <c:pt idx="151">
                  <c:v>37197.135586198739</c:v>
                </c:pt>
                <c:pt idx="152">
                  <c:v>36915.428774338645</c:v>
                </c:pt>
                <c:pt idx="153">
                  <c:v>37126.117062200399</c:v>
                </c:pt>
                <c:pt idx="154">
                  <c:v>37109.546073267447</c:v>
                </c:pt>
                <c:pt idx="155">
                  <c:v>36877.552228206194</c:v>
                </c:pt>
                <c:pt idx="156">
                  <c:v>36882.286796472748</c:v>
                </c:pt>
                <c:pt idx="157">
                  <c:v>37575.901047523235</c:v>
                </c:pt>
                <c:pt idx="158">
                  <c:v>37455.169556726054</c:v>
                </c:pt>
                <c:pt idx="159">
                  <c:v>37412.558442327048</c:v>
                </c:pt>
                <c:pt idx="160">
                  <c:v>37436.231283659828</c:v>
                </c:pt>
                <c:pt idx="161">
                  <c:v>37324.968929395756</c:v>
                </c:pt>
                <c:pt idx="162">
                  <c:v>37767.651062318757</c:v>
                </c:pt>
                <c:pt idx="163">
                  <c:v>37611.410309522405</c:v>
                </c:pt>
                <c:pt idx="164">
                  <c:v>37668.225128721082</c:v>
                </c:pt>
                <c:pt idx="165">
                  <c:v>37450.434988459492</c:v>
                </c:pt>
                <c:pt idx="166">
                  <c:v>37279.99053086347</c:v>
                </c:pt>
                <c:pt idx="167">
                  <c:v>37457.536840859328</c:v>
                </c:pt>
                <c:pt idx="168">
                  <c:v>37644.552287388302</c:v>
                </c:pt>
                <c:pt idx="169">
                  <c:v>37703.734390720252</c:v>
                </c:pt>
                <c:pt idx="170">
                  <c:v>37822.09859738416</c:v>
                </c:pt>
                <c:pt idx="171">
                  <c:v>37578.268331656509</c:v>
                </c:pt>
                <c:pt idx="172">
                  <c:v>37907.320826182171</c:v>
                </c:pt>
                <c:pt idx="173">
                  <c:v>38058.827010711968</c:v>
                </c:pt>
                <c:pt idx="174">
                  <c:v>38229.27146830799</c:v>
                </c:pt>
                <c:pt idx="175">
                  <c:v>38103.805409244247</c:v>
                </c:pt>
                <c:pt idx="176">
                  <c:v>37623.246730188795</c:v>
                </c:pt>
                <c:pt idx="177">
                  <c:v>37407.823874060487</c:v>
                </c:pt>
                <c:pt idx="178">
                  <c:v>38305.024560572885</c:v>
                </c:pt>
                <c:pt idx="179">
                  <c:v>38281.351719240105</c:v>
                </c:pt>
                <c:pt idx="180">
                  <c:v>38215.067763508319</c:v>
                </c:pt>
                <c:pt idx="181">
                  <c:v>38335.799254305501</c:v>
                </c:pt>
                <c:pt idx="182">
                  <c:v>38421.021483103512</c:v>
                </c:pt>
                <c:pt idx="183">
                  <c:v>38231.638752441264</c:v>
                </c:pt>
                <c:pt idx="184">
                  <c:v>38726.401136296387</c:v>
                </c:pt>
                <c:pt idx="185">
                  <c:v>38359.472095638288</c:v>
                </c:pt>
                <c:pt idx="186">
                  <c:v>38518.08013256792</c:v>
                </c:pt>
                <c:pt idx="187">
                  <c:v>38314.493697106001</c:v>
                </c:pt>
                <c:pt idx="188">
                  <c:v>38070.663431378358</c:v>
                </c:pt>
                <c:pt idx="189">
                  <c:v>38650.648044031492</c:v>
                </c:pt>
                <c:pt idx="190">
                  <c:v>38989.169675090256</c:v>
                </c:pt>
                <c:pt idx="191">
                  <c:v>39223.53080428479</c:v>
                </c:pt>
                <c:pt idx="192">
                  <c:v>39448.422796946208</c:v>
                </c:pt>
                <c:pt idx="193">
                  <c:v>39195.123394685455</c:v>
                </c:pt>
                <c:pt idx="194">
                  <c:v>38863.70361602652</c:v>
                </c:pt>
                <c:pt idx="195">
                  <c:v>39038.882641889097</c:v>
                </c:pt>
                <c:pt idx="196">
                  <c:v>39730.129608806303</c:v>
                </c:pt>
                <c:pt idx="197">
                  <c:v>39623.601822808785</c:v>
                </c:pt>
                <c:pt idx="198">
                  <c:v>40044.978398532287</c:v>
                </c:pt>
                <c:pt idx="199">
                  <c:v>40499.496952121684</c:v>
                </c:pt>
                <c:pt idx="200">
                  <c:v>40551.577203053799</c:v>
                </c:pt>
                <c:pt idx="201">
                  <c:v>40698.348819317041</c:v>
                </c:pt>
                <c:pt idx="202">
                  <c:v>41174.172930105939</c:v>
                </c:pt>
                <c:pt idx="203">
                  <c:v>41332.780967035571</c:v>
                </c:pt>
                <c:pt idx="204">
                  <c:v>41425.105048233418</c:v>
                </c:pt>
                <c:pt idx="205">
                  <c:v>42374.385985677938</c:v>
                </c:pt>
                <c:pt idx="206">
                  <c:v>41919.86743208854</c:v>
                </c:pt>
                <c:pt idx="207">
                  <c:v>42050.068059418838</c:v>
                </c:pt>
                <c:pt idx="208">
                  <c:v>42535.361306740844</c:v>
                </c:pt>
                <c:pt idx="209">
                  <c:v>43044.327395395638</c:v>
                </c:pt>
                <c:pt idx="210">
                  <c:v>43584.068177783047</c:v>
                </c:pt>
                <c:pt idx="211">
                  <c:v>43998.342901106713</c:v>
                </c:pt>
                <c:pt idx="212">
                  <c:v>44661.182458424577</c:v>
                </c:pt>
                <c:pt idx="213">
                  <c:v>45054.151624548744</c:v>
                </c:pt>
                <c:pt idx="214">
                  <c:v>46145.469609989945</c:v>
                </c:pt>
                <c:pt idx="215">
                  <c:v>46715.985086109969</c:v>
                </c:pt>
                <c:pt idx="216">
                  <c:v>47229.685743031318</c:v>
                </c:pt>
                <c:pt idx="217">
                  <c:v>47807.30307155117</c:v>
                </c:pt>
                <c:pt idx="218">
                  <c:v>48531.692016334266</c:v>
                </c:pt>
                <c:pt idx="219">
                  <c:v>49907.084097768842</c:v>
                </c:pt>
                <c:pt idx="220">
                  <c:v>50430.253891223299</c:v>
                </c:pt>
                <c:pt idx="221">
                  <c:v>50816.121204947631</c:v>
                </c:pt>
                <c:pt idx="222">
                  <c:v>51348.760134935204</c:v>
                </c:pt>
                <c:pt idx="223">
                  <c:v>52402.201574243954</c:v>
                </c:pt>
                <c:pt idx="224">
                  <c:v>52998.75717583004</c:v>
                </c:pt>
                <c:pt idx="225">
                  <c:v>54430.964076463286</c:v>
                </c:pt>
                <c:pt idx="226">
                  <c:v>55590.933301769554</c:v>
                </c:pt>
                <c:pt idx="227">
                  <c:v>55803.988873764582</c:v>
                </c:pt>
                <c:pt idx="228">
                  <c:v>56781.677220808437</c:v>
                </c:pt>
                <c:pt idx="229">
                  <c:v>57392.436527194186</c:v>
                </c:pt>
                <c:pt idx="230">
                  <c:v>58843.581700893657</c:v>
                </c:pt>
                <c:pt idx="231">
                  <c:v>59861.513878203237</c:v>
                </c:pt>
                <c:pt idx="232">
                  <c:v>60848.671361780209</c:v>
                </c:pt>
                <c:pt idx="233">
                  <c:v>61225.069538971424</c:v>
                </c:pt>
                <c:pt idx="234">
                  <c:v>61599.100432029365</c:v>
                </c:pt>
                <c:pt idx="235">
                  <c:v>62742.498668402681</c:v>
                </c:pt>
                <c:pt idx="236">
                  <c:v>63540.273421317404</c:v>
                </c:pt>
                <c:pt idx="237">
                  <c:v>63826.714801444054</c:v>
                </c:pt>
                <c:pt idx="238">
                  <c:v>64439.841391963077</c:v>
                </c:pt>
                <c:pt idx="239">
                  <c:v>64648.16239569155</c:v>
                </c:pt>
                <c:pt idx="240">
                  <c:v>64046.872225838917</c:v>
                </c:pt>
                <c:pt idx="241">
                  <c:v>64847.014262886914</c:v>
                </c:pt>
                <c:pt idx="242">
                  <c:v>65142.924779546673</c:v>
                </c:pt>
                <c:pt idx="243">
                  <c:v>64520.329052494533</c:v>
                </c:pt>
                <c:pt idx="244">
                  <c:v>64053.974078238753</c:v>
                </c:pt>
                <c:pt idx="245">
                  <c:v>64110.788897437422</c:v>
                </c:pt>
                <c:pt idx="246">
                  <c:v>63940.344439841399</c:v>
                </c:pt>
                <c:pt idx="247">
                  <c:v>62351.896786411795</c:v>
                </c:pt>
                <c:pt idx="248">
                  <c:v>61712.730070426711</c:v>
                </c:pt>
                <c:pt idx="249">
                  <c:v>61494.939930165128</c:v>
                </c:pt>
                <c:pt idx="250">
                  <c:v>60855.773214180044</c:v>
                </c:pt>
                <c:pt idx="251">
                  <c:v>59440.137302479736</c:v>
                </c:pt>
                <c:pt idx="252">
                  <c:v>58611.587855832404</c:v>
                </c:pt>
                <c:pt idx="253">
                  <c:v>57861.158785583248</c:v>
                </c:pt>
                <c:pt idx="254">
                  <c:v>56653.84387761142</c:v>
                </c:pt>
                <c:pt idx="255">
                  <c:v>55534.118482570877</c:v>
                </c:pt>
                <c:pt idx="256">
                  <c:v>54170.562821802698</c:v>
                </c:pt>
                <c:pt idx="257">
                  <c:v>52892.229389832522</c:v>
                </c:pt>
                <c:pt idx="258">
                  <c:v>52442.445404509686</c:v>
                </c:pt>
                <c:pt idx="259">
                  <c:v>51519.204592531227</c:v>
                </c:pt>
                <c:pt idx="260">
                  <c:v>51199.621234538681</c:v>
                </c:pt>
                <c:pt idx="261">
                  <c:v>49890.513108835898</c:v>
                </c:pt>
                <c:pt idx="262">
                  <c:v>49199.266141918692</c:v>
                </c:pt>
                <c:pt idx="263">
                  <c:v>48176.59939634255</c:v>
                </c:pt>
                <c:pt idx="264">
                  <c:v>47409.599337160449</c:v>
                </c:pt>
                <c:pt idx="265">
                  <c:v>46178.611587855841</c:v>
                </c:pt>
                <c:pt idx="266">
                  <c:v>45802.213410664619</c:v>
                </c:pt>
                <c:pt idx="267">
                  <c:v>45435.284370006513</c:v>
                </c:pt>
                <c:pt idx="268">
                  <c:v>44978.398532283842</c:v>
                </c:pt>
                <c:pt idx="269">
                  <c:v>44372.373794164654</c:v>
                </c:pt>
                <c:pt idx="270">
                  <c:v>43780.55276084513</c:v>
                </c:pt>
                <c:pt idx="271">
                  <c:v>43049.061963662192</c:v>
                </c:pt>
                <c:pt idx="272">
                  <c:v>42727.111321536373</c:v>
                </c:pt>
                <c:pt idx="273">
                  <c:v>42265.490915547147</c:v>
                </c:pt>
                <c:pt idx="274">
                  <c:v>41302.006273302963</c:v>
                </c:pt>
                <c:pt idx="275">
                  <c:v>40996.626620110088</c:v>
                </c:pt>
                <c:pt idx="276">
                  <c:v>40793.040184648169</c:v>
                </c:pt>
                <c:pt idx="277">
                  <c:v>40082.854944664738</c:v>
                </c:pt>
                <c:pt idx="278">
                  <c:v>39453.157365212763</c:v>
                </c:pt>
                <c:pt idx="279">
                  <c:v>39431.851808013264</c:v>
                </c:pt>
                <c:pt idx="280">
                  <c:v>39474.462922412269</c:v>
                </c:pt>
                <c:pt idx="281">
                  <c:v>39322.956737882472</c:v>
                </c:pt>
                <c:pt idx="282">
                  <c:v>38565.425815233481</c:v>
                </c:pt>
                <c:pt idx="283">
                  <c:v>38271.882582706996</c:v>
                </c:pt>
                <c:pt idx="284">
                  <c:v>38354.737527371726</c:v>
                </c:pt>
                <c:pt idx="285">
                  <c:v>37983.073918447066</c:v>
                </c:pt>
                <c:pt idx="286">
                  <c:v>37727.407232053032</c:v>
                </c:pt>
                <c:pt idx="287">
                  <c:v>37656.388708054692</c:v>
                </c:pt>
                <c:pt idx="288">
                  <c:v>36936.734331538151</c:v>
                </c:pt>
                <c:pt idx="289">
                  <c:v>36882.286796472748</c:v>
                </c:pt>
                <c:pt idx="290">
                  <c:v>36915.428774338645</c:v>
                </c:pt>
                <c:pt idx="291">
                  <c:v>36633.72196247855</c:v>
                </c:pt>
                <c:pt idx="292">
                  <c:v>36619.518257678887</c:v>
                </c:pt>
                <c:pt idx="293">
                  <c:v>36120.021305557202</c:v>
                </c:pt>
                <c:pt idx="294">
                  <c:v>35914.06758596201</c:v>
                </c:pt>
                <c:pt idx="295">
                  <c:v>35611.055216902416</c:v>
                </c:pt>
                <c:pt idx="296">
                  <c:v>36093.981180091148</c:v>
                </c:pt>
                <c:pt idx="297">
                  <c:v>35729.419423566316</c:v>
                </c:pt>
                <c:pt idx="298">
                  <c:v>35925.9040066284</c:v>
                </c:pt>
                <c:pt idx="299">
                  <c:v>35611.055216902416</c:v>
                </c:pt>
                <c:pt idx="300">
                  <c:v>35225.187903178085</c:v>
                </c:pt>
                <c:pt idx="301">
                  <c:v>34971.888500917325</c:v>
                </c:pt>
                <c:pt idx="302">
                  <c:v>35050.008877315508</c:v>
                </c:pt>
                <c:pt idx="303">
                  <c:v>34770.669349588687</c:v>
                </c:pt>
                <c:pt idx="304">
                  <c:v>34467.656980529093</c:v>
                </c:pt>
                <c:pt idx="305">
                  <c:v>34503.166242528263</c:v>
                </c:pt>
                <c:pt idx="306">
                  <c:v>34607.3267443925</c:v>
                </c:pt>
                <c:pt idx="307">
                  <c:v>34545.777356927269</c:v>
                </c:pt>
                <c:pt idx="308">
                  <c:v>33882.937799609404</c:v>
                </c:pt>
                <c:pt idx="309">
                  <c:v>33582.292714683084</c:v>
                </c:pt>
                <c:pt idx="310">
                  <c:v>33856.897674143343</c:v>
                </c:pt>
                <c:pt idx="311">
                  <c:v>33774.042729478613</c:v>
                </c:pt>
                <c:pt idx="312">
                  <c:v>33923.181629875129</c:v>
                </c:pt>
                <c:pt idx="313">
                  <c:v>33622.536544948809</c:v>
                </c:pt>
                <c:pt idx="314">
                  <c:v>33501.805054151628</c:v>
                </c:pt>
                <c:pt idx="315">
                  <c:v>33587.027282949639</c:v>
                </c:pt>
                <c:pt idx="316">
                  <c:v>33179.854412025808</c:v>
                </c:pt>
                <c:pt idx="317">
                  <c:v>33052.021068828792</c:v>
                </c:pt>
                <c:pt idx="318">
                  <c:v>33350.298869621831</c:v>
                </c:pt>
                <c:pt idx="319">
                  <c:v>32767.94697283542</c:v>
                </c:pt>
                <c:pt idx="320">
                  <c:v>32540.687696040721</c:v>
                </c:pt>
                <c:pt idx="321">
                  <c:v>32739.539563236081</c:v>
                </c:pt>
                <c:pt idx="322">
                  <c:v>32876.842042966215</c:v>
                </c:pt>
                <c:pt idx="323">
                  <c:v>32628.277208972013</c:v>
                </c:pt>
                <c:pt idx="324">
                  <c:v>32173.758655382619</c:v>
                </c:pt>
                <c:pt idx="325">
                  <c:v>32166.656802982783</c:v>
                </c:pt>
                <c:pt idx="326">
                  <c:v>32057.761732851992</c:v>
                </c:pt>
                <c:pt idx="327">
                  <c:v>31946.49937858792</c:v>
                </c:pt>
                <c:pt idx="328">
                  <c:v>32057.761732851992</c:v>
                </c:pt>
                <c:pt idx="329">
                  <c:v>31783.156773391733</c:v>
                </c:pt>
                <c:pt idx="330">
                  <c:v>32152.453098183116</c:v>
                </c:pt>
                <c:pt idx="331">
                  <c:v>31875.480854589576</c:v>
                </c:pt>
                <c:pt idx="332">
                  <c:v>31700.301828726999</c:v>
                </c:pt>
                <c:pt idx="333">
                  <c:v>31245.783275137605</c:v>
                </c:pt>
                <c:pt idx="334">
                  <c:v>31489.613540865248</c:v>
                </c:pt>
                <c:pt idx="335">
                  <c:v>31127.419068473697</c:v>
                </c:pt>
                <c:pt idx="336">
                  <c:v>31125.05178434042</c:v>
                </c:pt>
                <c:pt idx="337">
                  <c:v>31331.005503935616</c:v>
                </c:pt>
                <c:pt idx="338">
                  <c:v>31674.261703260938</c:v>
                </c:pt>
                <c:pt idx="339">
                  <c:v>31534.591939397531</c:v>
                </c:pt>
                <c:pt idx="340">
                  <c:v>31458.838847132633</c:v>
                </c:pt>
                <c:pt idx="341">
                  <c:v>31345.209208735283</c:v>
                </c:pt>
                <c:pt idx="342">
                  <c:v>31224.477717938102</c:v>
                </c:pt>
                <c:pt idx="343">
                  <c:v>31224.477717938102</c:v>
                </c:pt>
                <c:pt idx="344">
                  <c:v>31259.986979937272</c:v>
                </c:pt>
                <c:pt idx="345">
                  <c:v>31328.638219802335</c:v>
                </c:pt>
                <c:pt idx="346">
                  <c:v>31075.338817541578</c:v>
                </c:pt>
                <c:pt idx="347">
                  <c:v>31077.706101674859</c:v>
                </c:pt>
                <c:pt idx="348">
                  <c:v>30964.07646327751</c:v>
                </c:pt>
                <c:pt idx="349">
                  <c:v>30814.93756288099</c:v>
                </c:pt>
                <c:pt idx="350">
                  <c:v>31091.909806474527</c:v>
                </c:pt>
                <c:pt idx="351">
                  <c:v>30769.959164348704</c:v>
                </c:pt>
                <c:pt idx="352">
                  <c:v>31125.05178434042</c:v>
                </c:pt>
                <c:pt idx="353">
                  <c:v>30975.9128839439</c:v>
                </c:pt>
                <c:pt idx="354">
                  <c:v>30748.653607149201</c:v>
                </c:pt>
                <c:pt idx="355">
                  <c:v>30665.798662484471</c:v>
                </c:pt>
                <c:pt idx="356">
                  <c:v>30810.202994614432</c:v>
                </c:pt>
                <c:pt idx="357">
                  <c:v>31113.21536367403</c:v>
                </c:pt>
                <c:pt idx="358">
                  <c:v>30793.632005681487</c:v>
                </c:pt>
                <c:pt idx="359">
                  <c:v>30864.650529679828</c:v>
                </c:pt>
                <c:pt idx="360">
                  <c:v>31089.542522341249</c:v>
                </c:pt>
                <c:pt idx="361">
                  <c:v>30762.857311948872</c:v>
                </c:pt>
                <c:pt idx="362">
                  <c:v>30833.875835947212</c:v>
                </c:pt>
                <c:pt idx="363">
                  <c:v>30930.934485411617</c:v>
                </c:pt>
                <c:pt idx="364">
                  <c:v>30928.567201278336</c:v>
                </c:pt>
                <c:pt idx="365">
                  <c:v>31120.317216073865</c:v>
                </c:pt>
                <c:pt idx="366">
                  <c:v>31222.110433804821</c:v>
                </c:pt>
                <c:pt idx="367">
                  <c:v>31205.539444871876</c:v>
                </c:pt>
                <c:pt idx="368">
                  <c:v>30751.020891282482</c:v>
                </c:pt>
                <c:pt idx="369">
                  <c:v>30632.656684618574</c:v>
                </c:pt>
                <c:pt idx="370">
                  <c:v>30911.996212345392</c:v>
                </c:pt>
                <c:pt idx="371">
                  <c:v>30857.548677279996</c:v>
                </c:pt>
                <c:pt idx="372">
                  <c:v>30762.857311948872</c:v>
                </c:pt>
                <c:pt idx="373">
                  <c:v>30862.28324554655</c:v>
                </c:pt>
                <c:pt idx="374">
                  <c:v>31096.644374741081</c:v>
                </c:pt>
                <c:pt idx="375">
                  <c:v>31146.357341539922</c:v>
                </c:pt>
                <c:pt idx="376">
                  <c:v>31198.437592472041</c:v>
                </c:pt>
                <c:pt idx="377">
                  <c:v>31342.841924602006</c:v>
                </c:pt>
                <c:pt idx="378">
                  <c:v>31020.891282476183</c:v>
                </c:pt>
                <c:pt idx="379">
                  <c:v>31262.354264070549</c:v>
                </c:pt>
                <c:pt idx="380">
                  <c:v>31418.595016866904</c:v>
                </c:pt>
                <c:pt idx="381">
                  <c:v>30734.449902349534</c:v>
                </c:pt>
                <c:pt idx="382">
                  <c:v>30597.147422619404</c:v>
                </c:pt>
                <c:pt idx="383">
                  <c:v>31004.320293543238</c:v>
                </c:pt>
                <c:pt idx="384">
                  <c:v>31153.459193939758</c:v>
                </c:pt>
                <c:pt idx="385">
                  <c:v>31108.480795407475</c:v>
                </c:pt>
                <c:pt idx="386">
                  <c:v>31051.665976208798</c:v>
                </c:pt>
                <c:pt idx="387">
                  <c:v>31501.449961531638</c:v>
                </c:pt>
                <c:pt idx="388">
                  <c:v>31373.616618334621</c:v>
                </c:pt>
                <c:pt idx="389">
                  <c:v>31148.7246256732</c:v>
                </c:pt>
                <c:pt idx="390">
                  <c:v>31009.054861809793</c:v>
                </c:pt>
                <c:pt idx="391">
                  <c:v>30997.218441143403</c:v>
                </c:pt>
                <c:pt idx="392">
                  <c:v>30812.570278747709</c:v>
                </c:pt>
                <c:pt idx="393">
                  <c:v>30500.088773155003</c:v>
                </c:pt>
                <c:pt idx="394">
                  <c:v>30680.002367284138</c:v>
                </c:pt>
                <c:pt idx="395">
                  <c:v>31006.687577676516</c:v>
                </c:pt>
                <c:pt idx="396">
                  <c:v>30431.437533289936</c:v>
                </c:pt>
                <c:pt idx="397">
                  <c:v>30611.351127419071</c:v>
                </c:pt>
                <c:pt idx="398">
                  <c:v>31328.638219802335</c:v>
                </c:pt>
                <c:pt idx="399">
                  <c:v>30845.712256613606</c:v>
                </c:pt>
                <c:pt idx="400">
                  <c:v>30504.823341421557</c:v>
                </c:pt>
                <c:pt idx="401">
                  <c:v>30836.243120080493</c:v>
                </c:pt>
                <c:pt idx="402">
                  <c:v>30350.949872758483</c:v>
                </c:pt>
                <c:pt idx="403">
                  <c:v>30436.172101556494</c:v>
                </c:pt>
                <c:pt idx="404">
                  <c:v>30668.165946617748</c:v>
                </c:pt>
                <c:pt idx="405">
                  <c:v>31020.891282476183</c:v>
                </c:pt>
                <c:pt idx="406">
                  <c:v>30646.860389418245</c:v>
                </c:pt>
                <c:pt idx="407">
                  <c:v>30817.304847014268</c:v>
                </c:pt>
                <c:pt idx="408">
                  <c:v>30881.221518612776</c:v>
                </c:pt>
                <c:pt idx="409">
                  <c:v>30355.684441025038</c:v>
                </c:pt>
                <c:pt idx="410">
                  <c:v>30528.496182754341</c:v>
                </c:pt>
                <c:pt idx="411">
                  <c:v>31035.094987275854</c:v>
                </c:pt>
                <c:pt idx="412">
                  <c:v>30682.369651417415</c:v>
                </c:pt>
                <c:pt idx="413">
                  <c:v>30554.536308220398</c:v>
                </c:pt>
                <c:pt idx="414">
                  <c:v>30857.548677279996</c:v>
                </c:pt>
                <c:pt idx="415">
                  <c:v>30668.165946617748</c:v>
                </c:pt>
                <c:pt idx="416">
                  <c:v>30594.780138486127</c:v>
                </c:pt>
                <c:pt idx="417">
                  <c:v>30516.659762087947</c:v>
                </c:pt>
                <c:pt idx="418">
                  <c:v>30814.93756288099</c:v>
                </c:pt>
                <c:pt idx="419">
                  <c:v>31229.212286204656</c:v>
                </c:pt>
                <c:pt idx="420">
                  <c:v>31174.764751139261</c:v>
                </c:pt>
                <c:pt idx="421">
                  <c:v>31231.579570337934</c:v>
                </c:pt>
                <c:pt idx="422">
                  <c:v>31203.172160738599</c:v>
                </c:pt>
                <c:pt idx="423">
                  <c:v>30781.795585015097</c:v>
                </c:pt>
                <c:pt idx="424">
                  <c:v>31065.869681008466</c:v>
                </c:pt>
                <c:pt idx="425">
                  <c:v>31655.323430194712</c:v>
                </c:pt>
                <c:pt idx="426">
                  <c:v>31368.882050068063</c:v>
                </c:pt>
                <c:pt idx="427">
                  <c:v>31922.82653725514</c:v>
                </c:pt>
                <c:pt idx="428">
                  <c:v>31641.119725395045</c:v>
                </c:pt>
                <c:pt idx="429">
                  <c:v>31899.153695922356</c:v>
                </c:pt>
                <c:pt idx="430">
                  <c:v>32114.576552050665</c:v>
                </c:pt>
                <c:pt idx="431">
                  <c:v>32464.934603775822</c:v>
                </c:pt>
                <c:pt idx="432">
                  <c:v>32578.564242173172</c:v>
                </c:pt>
                <c:pt idx="433">
                  <c:v>32720.601290169856</c:v>
                </c:pt>
                <c:pt idx="434">
                  <c:v>32772.681541101978</c:v>
                </c:pt>
                <c:pt idx="435">
                  <c:v>32817.659939634257</c:v>
                </c:pt>
                <c:pt idx="436">
                  <c:v>33007.042670296505</c:v>
                </c:pt>
                <c:pt idx="437">
                  <c:v>33594.129135349474</c:v>
                </c:pt>
                <c:pt idx="438">
                  <c:v>34294.84523879979</c:v>
                </c:pt>
                <c:pt idx="439">
                  <c:v>34557.613777593659</c:v>
                </c:pt>
                <c:pt idx="440">
                  <c:v>34365.863762798137</c:v>
                </c:pt>
                <c:pt idx="441">
                  <c:v>34694.916257323792</c:v>
                </c:pt>
                <c:pt idx="442">
                  <c:v>35476.120021305564</c:v>
                </c:pt>
                <c:pt idx="443">
                  <c:v>35925.9040066284</c:v>
                </c:pt>
                <c:pt idx="444">
                  <c:v>36456.175652482692</c:v>
                </c:pt>
                <c:pt idx="445">
                  <c:v>36612.416405279051</c:v>
                </c:pt>
                <c:pt idx="446">
                  <c:v>36974.610877670595</c:v>
                </c:pt>
                <c:pt idx="447">
                  <c:v>37682.428833520746</c:v>
                </c:pt>
                <c:pt idx="448">
                  <c:v>38456.530745102689</c:v>
                </c:pt>
                <c:pt idx="449">
                  <c:v>39112.268450020718</c:v>
                </c:pt>
                <c:pt idx="450">
                  <c:v>40163.342605196194</c:v>
                </c:pt>
                <c:pt idx="451">
                  <c:v>40994.259335976807</c:v>
                </c:pt>
                <c:pt idx="452">
                  <c:v>41448.777889566198</c:v>
                </c:pt>
                <c:pt idx="453">
                  <c:v>42535.361306740844</c:v>
                </c:pt>
                <c:pt idx="454">
                  <c:v>43112.978635260704</c:v>
                </c:pt>
                <c:pt idx="455">
                  <c:v>44152.216369769791</c:v>
                </c:pt>
                <c:pt idx="456">
                  <c:v>45208.025093211822</c:v>
                </c:pt>
                <c:pt idx="457">
                  <c:v>46285.139373853352</c:v>
                </c:pt>
                <c:pt idx="458">
                  <c:v>47201.278333431976</c:v>
                </c:pt>
                <c:pt idx="459">
                  <c:v>48560.099425933608</c:v>
                </c:pt>
                <c:pt idx="460">
                  <c:v>49663.253832041199</c:v>
                </c:pt>
                <c:pt idx="461">
                  <c:v>51455.287920932715</c:v>
                </c:pt>
                <c:pt idx="462">
                  <c:v>52906.433094632193</c:v>
                </c:pt>
                <c:pt idx="463">
                  <c:v>54303.130733266269</c:v>
                </c:pt>
                <c:pt idx="464">
                  <c:v>55919.985796295208</c:v>
                </c:pt>
                <c:pt idx="465">
                  <c:v>57712.019885186724</c:v>
                </c:pt>
                <c:pt idx="466">
                  <c:v>59198.674320885373</c:v>
                </c:pt>
                <c:pt idx="467">
                  <c:v>60514.884298987992</c:v>
                </c:pt>
                <c:pt idx="468">
                  <c:v>61423.921406166781</c:v>
                </c:pt>
                <c:pt idx="469">
                  <c:v>63097.591288394397</c:v>
                </c:pt>
                <c:pt idx="470">
                  <c:v>65045.866130082271</c:v>
                </c:pt>
                <c:pt idx="471">
                  <c:v>66783.452683908399</c:v>
                </c:pt>
                <c:pt idx="472">
                  <c:v>68310.350949872765</c:v>
                </c:pt>
                <c:pt idx="473">
                  <c:v>69141.267680653385</c:v>
                </c:pt>
                <c:pt idx="474">
                  <c:v>70277.564064626873</c:v>
                </c:pt>
                <c:pt idx="475">
                  <c:v>70994.851157010125</c:v>
                </c:pt>
                <c:pt idx="476">
                  <c:v>71593.774042729492</c:v>
                </c:pt>
                <c:pt idx="477">
                  <c:v>71520.388234597864</c:v>
                </c:pt>
                <c:pt idx="478">
                  <c:v>72374.977806711264</c:v>
                </c:pt>
                <c:pt idx="479">
                  <c:v>72169.024087116064</c:v>
                </c:pt>
                <c:pt idx="480">
                  <c:v>72138.249393383448</c:v>
                </c:pt>
                <c:pt idx="481">
                  <c:v>71932.295673788263</c:v>
                </c:pt>
                <c:pt idx="482">
                  <c:v>70466.946795289114</c:v>
                </c:pt>
                <c:pt idx="483">
                  <c:v>70133.159732496904</c:v>
                </c:pt>
                <c:pt idx="484">
                  <c:v>69238.326330117779</c:v>
                </c:pt>
                <c:pt idx="485">
                  <c:v>68315.085518139327</c:v>
                </c:pt>
                <c:pt idx="486">
                  <c:v>66695.8631709771</c:v>
                </c:pt>
                <c:pt idx="487">
                  <c:v>64655.264248091386</c:v>
                </c:pt>
                <c:pt idx="488">
                  <c:v>63814.878380777664</c:v>
                </c:pt>
                <c:pt idx="489">
                  <c:v>62233.532579747894</c:v>
                </c:pt>
                <c:pt idx="490">
                  <c:v>60010.65277859976</c:v>
                </c:pt>
                <c:pt idx="491">
                  <c:v>58436.408829969827</c:v>
                </c:pt>
                <c:pt idx="492">
                  <c:v>56604.130910812579</c:v>
                </c:pt>
                <c:pt idx="493">
                  <c:v>55103.272770314266</c:v>
                </c:pt>
                <c:pt idx="494">
                  <c:v>53538.497958217442</c:v>
                </c:pt>
                <c:pt idx="495">
                  <c:v>51703.85275492692</c:v>
                </c:pt>
                <c:pt idx="496">
                  <c:v>50816.121204947631</c:v>
                </c:pt>
                <c:pt idx="497">
                  <c:v>48761.318577262246</c:v>
                </c:pt>
                <c:pt idx="498">
                  <c:v>47035.568444102508</c:v>
                </c:pt>
                <c:pt idx="499">
                  <c:v>46091.022074924549</c:v>
                </c:pt>
                <c:pt idx="500">
                  <c:v>44784.281233355039</c:v>
                </c:pt>
                <c:pt idx="501">
                  <c:v>43212.404568858386</c:v>
                </c:pt>
                <c:pt idx="502">
                  <c:v>41749.422974492518</c:v>
                </c:pt>
                <c:pt idx="503">
                  <c:v>40326.685210392381</c:v>
                </c:pt>
                <c:pt idx="504">
                  <c:v>39384.506125347703</c:v>
                </c:pt>
                <c:pt idx="505">
                  <c:v>38742.972125229338</c:v>
                </c:pt>
                <c:pt idx="506">
                  <c:v>38103.805409244247</c:v>
                </c:pt>
                <c:pt idx="507">
                  <c:v>37246.848552997581</c:v>
                </c:pt>
                <c:pt idx="508">
                  <c:v>36273.89477422028</c:v>
                </c:pt>
                <c:pt idx="509">
                  <c:v>35611.055216902416</c:v>
                </c:pt>
                <c:pt idx="510">
                  <c:v>34872.46256731965</c:v>
                </c:pt>
                <c:pt idx="511">
                  <c:v>33634.372965615206</c:v>
                </c:pt>
                <c:pt idx="512">
                  <c:v>33250.872936024149</c:v>
                </c:pt>
                <c:pt idx="513">
                  <c:v>32630.64449310529</c:v>
                </c:pt>
                <c:pt idx="514">
                  <c:v>32344.203112978641</c:v>
                </c:pt>
                <c:pt idx="515">
                  <c:v>31539.326507664086</c:v>
                </c:pt>
                <c:pt idx="516">
                  <c:v>30455.11037462272</c:v>
                </c:pt>
                <c:pt idx="517">
                  <c:v>30417.233828490269</c:v>
                </c:pt>
                <c:pt idx="518">
                  <c:v>30450.375806356162</c:v>
                </c:pt>
                <c:pt idx="519">
                  <c:v>29650.233769308164</c:v>
                </c:pt>
                <c:pt idx="520">
                  <c:v>29290.406581049894</c:v>
                </c:pt>
                <c:pt idx="521">
                  <c:v>28923.477540391788</c:v>
                </c:pt>
                <c:pt idx="522">
                  <c:v>28798.011481328049</c:v>
                </c:pt>
                <c:pt idx="523">
                  <c:v>27983.665739480384</c:v>
                </c:pt>
                <c:pt idx="524">
                  <c:v>27749.304610285853</c:v>
                </c:pt>
                <c:pt idx="525">
                  <c:v>27448.659525359537</c:v>
                </c:pt>
                <c:pt idx="526">
                  <c:v>26783.452683908388</c:v>
                </c:pt>
                <c:pt idx="527">
                  <c:v>26613.008226312366</c:v>
                </c:pt>
                <c:pt idx="528">
                  <c:v>26291.057584186547</c:v>
                </c:pt>
                <c:pt idx="529">
                  <c:v>26137.184115523469</c:v>
                </c:pt>
                <c:pt idx="530">
                  <c:v>25912.292122862051</c:v>
                </c:pt>
                <c:pt idx="531">
                  <c:v>26149.020536189859</c:v>
                </c:pt>
                <c:pt idx="532">
                  <c:v>25531.159377404278</c:v>
                </c:pt>
                <c:pt idx="533">
                  <c:v>25301.532816476301</c:v>
                </c:pt>
                <c:pt idx="534">
                  <c:v>24960.643901284257</c:v>
                </c:pt>
                <c:pt idx="535">
                  <c:v>25192.63774634551</c:v>
                </c:pt>
                <c:pt idx="536">
                  <c:v>24981.949458483759</c:v>
                </c:pt>
                <c:pt idx="537">
                  <c:v>24271.764218500328</c:v>
                </c:pt>
                <c:pt idx="538">
                  <c:v>24420.903118896847</c:v>
                </c:pt>
                <c:pt idx="539">
                  <c:v>24141.563591170034</c:v>
                </c:pt>
                <c:pt idx="540">
                  <c:v>23895.366041309113</c:v>
                </c:pt>
                <c:pt idx="541">
                  <c:v>23715.452447179978</c:v>
                </c:pt>
                <c:pt idx="542">
                  <c:v>23866.958631709775</c:v>
                </c:pt>
                <c:pt idx="543">
                  <c:v>23518.967864117894</c:v>
                </c:pt>
                <c:pt idx="544">
                  <c:v>23433.745635319883</c:v>
                </c:pt>
                <c:pt idx="545">
                  <c:v>23464.520329052499</c:v>
                </c:pt>
                <c:pt idx="546">
                  <c:v>23452.683908386109</c:v>
                </c:pt>
                <c:pt idx="547">
                  <c:v>23599.455524649351</c:v>
                </c:pt>
                <c:pt idx="548">
                  <c:v>23455.051192519386</c:v>
                </c:pt>
                <c:pt idx="549">
                  <c:v>23365.094395454817</c:v>
                </c:pt>
                <c:pt idx="550">
                  <c:v>22846.659170266914</c:v>
                </c:pt>
                <c:pt idx="551">
                  <c:v>22408.711605610468</c:v>
                </c:pt>
                <c:pt idx="552">
                  <c:v>22583.890631473045</c:v>
                </c:pt>
                <c:pt idx="553">
                  <c:v>22617.032609338938</c:v>
                </c:pt>
                <c:pt idx="554">
                  <c:v>22562.585074273542</c:v>
                </c:pt>
                <c:pt idx="555">
                  <c:v>22505.770255074869</c:v>
                </c:pt>
                <c:pt idx="556">
                  <c:v>22060.720838018588</c:v>
                </c:pt>
                <c:pt idx="557">
                  <c:v>22117.53565721726</c:v>
                </c:pt>
                <c:pt idx="558">
                  <c:v>22183.819612949046</c:v>
                </c:pt>
                <c:pt idx="559">
                  <c:v>21935.254778954848</c:v>
                </c:pt>
                <c:pt idx="560">
                  <c:v>22070.1899745517</c:v>
                </c:pt>
                <c:pt idx="561">
                  <c:v>22174.350476415933</c:v>
                </c:pt>
                <c:pt idx="562">
                  <c:v>22231.16529561461</c:v>
                </c:pt>
                <c:pt idx="563">
                  <c:v>21814.523288157663</c:v>
                </c:pt>
                <c:pt idx="564">
                  <c:v>21764.810321358826</c:v>
                </c:pt>
                <c:pt idx="565">
                  <c:v>21745.8720482926</c:v>
                </c:pt>
                <c:pt idx="566">
                  <c:v>21892.643664555842</c:v>
                </c:pt>
                <c:pt idx="567">
                  <c:v>21227.436823104697</c:v>
                </c:pt>
                <c:pt idx="568">
                  <c:v>21476.001657098896</c:v>
                </c:pt>
                <c:pt idx="569">
                  <c:v>21558.856601763629</c:v>
                </c:pt>
                <c:pt idx="570">
                  <c:v>21518.612771497901</c:v>
                </c:pt>
                <c:pt idx="571">
                  <c:v>21461.797952299228</c:v>
                </c:pt>
                <c:pt idx="572">
                  <c:v>21497.307214298398</c:v>
                </c:pt>
                <c:pt idx="573">
                  <c:v>21414.452269633664</c:v>
                </c:pt>
                <c:pt idx="574">
                  <c:v>21071.196070308342</c:v>
                </c:pt>
                <c:pt idx="575">
                  <c:v>20853.405930046756</c:v>
                </c:pt>
                <c:pt idx="576">
                  <c:v>21206.131265905195</c:v>
                </c:pt>
                <c:pt idx="577">
                  <c:v>20772.918269515303</c:v>
                </c:pt>
                <c:pt idx="578">
                  <c:v>20872.344203112982</c:v>
                </c:pt>
                <c:pt idx="579">
                  <c:v>21016.748535242947</c:v>
                </c:pt>
                <c:pt idx="580">
                  <c:v>21085.39977510801</c:v>
                </c:pt>
                <c:pt idx="581">
                  <c:v>21002.544830443276</c:v>
                </c:pt>
                <c:pt idx="582">
                  <c:v>21099.603479907681</c:v>
                </c:pt>
                <c:pt idx="583">
                  <c:v>21286.618926436648</c:v>
                </c:pt>
                <c:pt idx="584">
                  <c:v>20914.955317511987</c:v>
                </c:pt>
                <c:pt idx="585">
                  <c:v>20744.510859915965</c:v>
                </c:pt>
                <c:pt idx="586">
                  <c:v>20907.853465112152</c:v>
                </c:pt>
                <c:pt idx="587">
                  <c:v>20706.634313783514</c:v>
                </c:pt>
                <c:pt idx="588">
                  <c:v>20746.878144049242</c:v>
                </c:pt>
                <c:pt idx="589">
                  <c:v>20413.091081257029</c:v>
                </c:pt>
                <c:pt idx="590">
                  <c:v>20709.001597916795</c:v>
                </c:pt>
                <c:pt idx="591">
                  <c:v>20822.631236314141</c:v>
                </c:pt>
                <c:pt idx="592">
                  <c:v>20578.800970586497</c:v>
                </c:pt>
                <c:pt idx="593">
                  <c:v>20422.560217790142</c:v>
                </c:pt>
                <c:pt idx="594">
                  <c:v>20500.680594188321</c:v>
                </c:pt>
                <c:pt idx="595">
                  <c:v>20552.76084512044</c:v>
                </c:pt>
                <c:pt idx="596">
                  <c:v>20503.047878321599</c:v>
                </c:pt>
                <c:pt idx="597">
                  <c:v>20810.794815647751</c:v>
                </c:pt>
                <c:pt idx="598">
                  <c:v>20060.365745398594</c:v>
                </c:pt>
                <c:pt idx="599">
                  <c:v>20138.48612179677</c:v>
                </c:pt>
                <c:pt idx="600">
                  <c:v>20112.445996330713</c:v>
                </c:pt>
                <c:pt idx="601">
                  <c:v>20039.060188199091</c:v>
                </c:pt>
                <c:pt idx="602">
                  <c:v>20214.239214061672</c:v>
                </c:pt>
                <c:pt idx="603">
                  <c:v>20398.887376457362</c:v>
                </c:pt>
                <c:pt idx="604">
                  <c:v>20600.106527786</c:v>
                </c:pt>
                <c:pt idx="605">
                  <c:v>20517.251583121266</c:v>
                </c:pt>
                <c:pt idx="606">
                  <c:v>20346.807125525243</c:v>
                </c:pt>
                <c:pt idx="607">
                  <c:v>20060.365745398594</c:v>
                </c:pt>
                <c:pt idx="608">
                  <c:v>20140.853405930051</c:v>
                </c:pt>
                <c:pt idx="609">
                  <c:v>20181.097236195776</c:v>
                </c:pt>
                <c:pt idx="610">
                  <c:v>20079.30401846482</c:v>
                </c:pt>
                <c:pt idx="611">
                  <c:v>19998.816357933363</c:v>
                </c:pt>
                <c:pt idx="612">
                  <c:v>20237.912055394452</c:v>
                </c:pt>
                <c:pt idx="613">
                  <c:v>20183.464520329057</c:v>
                </c:pt>
                <c:pt idx="614">
                  <c:v>20105.344143930877</c:v>
                </c:pt>
                <c:pt idx="615">
                  <c:v>20124.282416997103</c:v>
                </c:pt>
                <c:pt idx="616">
                  <c:v>20055.63117713204</c:v>
                </c:pt>
                <c:pt idx="617">
                  <c:v>20065.100313665149</c:v>
                </c:pt>
                <c:pt idx="618">
                  <c:v>20020.121915132866</c:v>
                </c:pt>
                <c:pt idx="619">
                  <c:v>19979.878084867138</c:v>
                </c:pt>
                <c:pt idx="620">
                  <c:v>19986.979937266973</c:v>
                </c:pt>
                <c:pt idx="621">
                  <c:v>19906.492276735516</c:v>
                </c:pt>
                <c:pt idx="622">
                  <c:v>20228.442918861339</c:v>
                </c:pt>
                <c:pt idx="623">
                  <c:v>19783.393501805058</c:v>
                </c:pt>
                <c:pt idx="624">
                  <c:v>20001.18364206664</c:v>
                </c:pt>
                <c:pt idx="625">
                  <c:v>20112.445996330713</c:v>
                </c:pt>
                <c:pt idx="626">
                  <c:v>20062.733029531872</c:v>
                </c:pt>
                <c:pt idx="627">
                  <c:v>19847.310173403566</c:v>
                </c:pt>
                <c:pt idx="628">
                  <c:v>19849.677457536844</c:v>
                </c:pt>
                <c:pt idx="629">
                  <c:v>19802.331774871283</c:v>
                </c:pt>
                <c:pt idx="630">
                  <c:v>19605.8471918092</c:v>
                </c:pt>
                <c:pt idx="631">
                  <c:v>20048.529324732204</c:v>
                </c:pt>
                <c:pt idx="632">
                  <c:v>19766.82251287211</c:v>
                </c:pt>
                <c:pt idx="633">
                  <c:v>19712.374977806714</c:v>
                </c:pt>
                <c:pt idx="634">
                  <c:v>19736.047819139494</c:v>
                </c:pt>
                <c:pt idx="635">
                  <c:v>19863.881162336511</c:v>
                </c:pt>
                <c:pt idx="636">
                  <c:v>20093.507723264487</c:v>
                </c:pt>
                <c:pt idx="637">
                  <c:v>19634.254601408538</c:v>
                </c:pt>
                <c:pt idx="638">
                  <c:v>19553.766940877082</c:v>
                </c:pt>
                <c:pt idx="639">
                  <c:v>19541.930520210692</c:v>
                </c:pt>
                <c:pt idx="640">
                  <c:v>19882.819435402736</c:v>
                </c:pt>
                <c:pt idx="641">
                  <c:v>19889.921287802572</c:v>
                </c:pt>
                <c:pt idx="642">
                  <c:v>19544.297804343969</c:v>
                </c:pt>
                <c:pt idx="643">
                  <c:v>19570.33792981003</c:v>
                </c:pt>
                <c:pt idx="644">
                  <c:v>19807.066343137838</c:v>
                </c:pt>
                <c:pt idx="645">
                  <c:v>19842.575605137008</c:v>
                </c:pt>
                <c:pt idx="646">
                  <c:v>19364.384210214834</c:v>
                </c:pt>
                <c:pt idx="647">
                  <c:v>19833.106468603895</c:v>
                </c:pt>
                <c:pt idx="648">
                  <c:v>19821.270047937505</c:v>
                </c:pt>
                <c:pt idx="649">
                  <c:v>20017.754630999589</c:v>
                </c:pt>
                <c:pt idx="650">
                  <c:v>19560.868793276917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93-4570-8A70-168EB348841A}"/>
            </c:ext>
          </c:extLst>
        </c:ser>
        <c:ser>
          <c:idx val="4"/>
          <c:order val="4"/>
          <c:tx>
            <c:v>Background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Bi4d!$K$3:$K$653</c:f>
              <c:numCache>
                <c:formatCode>0.00</c:formatCode>
                <c:ptCount val="651"/>
                <c:pt idx="98">
                  <c:v>35914.06758596201</c:v>
                </c:pt>
                <c:pt idx="99">
                  <c:v>35911.810734030551</c:v>
                </c:pt>
                <c:pt idx="100">
                  <c:v>35909.756740101453</c:v>
                </c:pt>
                <c:pt idx="101">
                  <c:v>35908.622224307015</c:v>
                </c:pt>
                <c:pt idx="102">
                  <c:v>35908.04437916405</c:v>
                </c:pt>
                <c:pt idx="103">
                  <c:v>35907.417978512778</c:v>
                </c:pt>
                <c:pt idx="104">
                  <c:v>35906.268145887341</c:v>
                </c:pt>
                <c:pt idx="105">
                  <c:v>35905.830570530255</c:v>
                </c:pt>
                <c:pt idx="106">
                  <c:v>35904.63669557916</c:v>
                </c:pt>
                <c:pt idx="107">
                  <c:v>35903.158799467215</c:v>
                </c:pt>
                <c:pt idx="108">
                  <c:v>35902.392090797577</c:v>
                </c:pt>
                <c:pt idx="109">
                  <c:v>35899.856315787889</c:v>
                </c:pt>
                <c:pt idx="110">
                  <c:v>35897.973836808444</c:v>
                </c:pt>
                <c:pt idx="111">
                  <c:v>35897.929651634739</c:v>
                </c:pt>
                <c:pt idx="112">
                  <c:v>35896.515600032464</c:v>
                </c:pt>
                <c:pt idx="113">
                  <c:v>35894.9335132079</c:v>
                </c:pt>
                <c:pt idx="114">
                  <c:v>35892.591391203154</c:v>
                </c:pt>
                <c:pt idx="115">
                  <c:v>35890.708592347866</c:v>
                </c:pt>
                <c:pt idx="116">
                  <c:v>35889.644568894619</c:v>
                </c:pt>
                <c:pt idx="117">
                  <c:v>35888.709325106604</c:v>
                </c:pt>
                <c:pt idx="118">
                  <c:v>35886.860442688601</c:v>
                </c:pt>
                <c:pt idx="119">
                  <c:v>35884.888758933681</c:v>
                </c:pt>
                <c:pt idx="120">
                  <c:v>35882.358061109029</c:v>
                </c:pt>
                <c:pt idx="121">
                  <c:v>35879.344360886389</c:v>
                </c:pt>
                <c:pt idx="122">
                  <c:v>35877.441452500163</c:v>
                </c:pt>
                <c:pt idx="123">
                  <c:v>35875.734592292625</c:v>
                </c:pt>
                <c:pt idx="124">
                  <c:v>35874.675766940432</c:v>
                </c:pt>
                <c:pt idx="125">
                  <c:v>35873.239789672327</c:v>
                </c:pt>
                <c:pt idx="126">
                  <c:v>35872.024663448472</c:v>
                </c:pt>
                <c:pt idx="127">
                  <c:v>35870.175035019216</c:v>
                </c:pt>
                <c:pt idx="128">
                  <c:v>35868.358118610398</c:v>
                </c:pt>
                <c:pt idx="129">
                  <c:v>35866.628477775754</c:v>
                </c:pt>
                <c:pt idx="130">
                  <c:v>35864.651738680106</c:v>
                </c:pt>
                <c:pt idx="131">
                  <c:v>35862.279224949125</c:v>
                </c:pt>
                <c:pt idx="132">
                  <c:v>35859.548555521316</c:v>
                </c:pt>
                <c:pt idx="133">
                  <c:v>35857.057791975443</c:v>
                </c:pt>
                <c:pt idx="134">
                  <c:v>35854.675388719392</c:v>
                </c:pt>
                <c:pt idx="135">
                  <c:v>35851.397764550886</c:v>
                </c:pt>
                <c:pt idx="136">
                  <c:v>35847.097502658653</c:v>
                </c:pt>
                <c:pt idx="137">
                  <c:v>35844.067055314896</c:v>
                </c:pt>
                <c:pt idx="138">
                  <c:v>35842.808551920287</c:v>
                </c:pt>
                <c:pt idx="139">
                  <c:v>35840.720619041276</c:v>
                </c:pt>
                <c:pt idx="140">
                  <c:v>35836.306372538682</c:v>
                </c:pt>
                <c:pt idx="141">
                  <c:v>35831.511647949061</c:v>
                </c:pt>
                <c:pt idx="142">
                  <c:v>35826.265159410214</c:v>
                </c:pt>
                <c:pt idx="143">
                  <c:v>35822.884541097897</c:v>
                </c:pt>
                <c:pt idx="144">
                  <c:v>35817.873763593248</c:v>
                </c:pt>
                <c:pt idx="145">
                  <c:v>35813.305417477139</c:v>
                </c:pt>
                <c:pt idx="146">
                  <c:v>35809.834611743536</c:v>
                </c:pt>
                <c:pt idx="147">
                  <c:v>35805.262477677388</c:v>
                </c:pt>
                <c:pt idx="148">
                  <c:v>35799.951211623913</c:v>
                </c:pt>
                <c:pt idx="149">
                  <c:v>35795.32256147216</c:v>
                </c:pt>
                <c:pt idx="150">
                  <c:v>35791.168577899283</c:v>
                </c:pt>
                <c:pt idx="151">
                  <c:v>35786.541327826475</c:v>
                </c:pt>
                <c:pt idx="152">
                  <c:v>35782.82450110872</c:v>
                </c:pt>
                <c:pt idx="153">
                  <c:v>35778.402292366591</c:v>
                </c:pt>
                <c:pt idx="154">
                  <c:v>35774.019498940615</c:v>
                </c:pt>
                <c:pt idx="155">
                  <c:v>35770.38440344658</c:v>
                </c:pt>
                <c:pt idx="156">
                  <c:v>35766.7211576392</c:v>
                </c:pt>
                <c:pt idx="157">
                  <c:v>35760.765006848909</c:v>
                </c:pt>
                <c:pt idx="158">
                  <c:v>35755.185635923561</c:v>
                </c:pt>
                <c:pt idx="159">
                  <c:v>35749.727414290326</c:v>
                </c:pt>
                <c:pt idx="160">
                  <c:v>35744.172799217922</c:v>
                </c:pt>
                <c:pt idx="161">
                  <c:v>35738.96503833805</c:v>
                </c:pt>
                <c:pt idx="162">
                  <c:v>35732.284171403269</c:v>
                </c:pt>
                <c:pt idx="163">
                  <c:v>35726.094335819915</c:v>
                </c:pt>
                <c:pt idx="164">
                  <c:v>35719.696679041532</c:v>
                </c:pt>
                <c:pt idx="165">
                  <c:v>35713.993241710901</c:v>
                </c:pt>
                <c:pt idx="166">
                  <c:v>35708.830580828027</c:v>
                </c:pt>
                <c:pt idx="167">
                  <c:v>35703.066413158464</c:v>
                </c:pt>
                <c:pt idx="168">
                  <c:v>35696.667640539112</c:v>
                </c:pt>
                <c:pt idx="169">
                  <c:v>35690.05242887912</c:v>
                </c:pt>
                <c:pt idx="170">
                  <c:v>35683.02549232664</c:v>
                </c:pt>
                <c:pt idx="171">
                  <c:v>35676.776156315762</c:v>
                </c:pt>
                <c:pt idx="172">
                  <c:v>35669.423585523131</c:v>
                </c:pt>
                <c:pt idx="173">
                  <c:v>35661.547864141656</c:v>
                </c:pt>
                <c:pt idx="174">
                  <c:v>35653.085017159668</c:v>
                </c:pt>
                <c:pt idx="175">
                  <c:v>35645.005902659032</c:v>
                </c:pt>
                <c:pt idx="176">
                  <c:v>35638.47905856157</c:v>
                </c:pt>
                <c:pt idx="177">
                  <c:v>35632.637832815381</c:v>
                </c:pt>
                <c:pt idx="178">
                  <c:v>35623.826738813237</c:v>
                </c:pt>
                <c:pt idx="179">
                  <c:v>35615.063477472737</c:v>
                </c:pt>
                <c:pt idx="180">
                  <c:v>35606.488248329406</c:v>
                </c:pt>
                <c:pt idx="181">
                  <c:v>35597.486823639527</c:v>
                </c:pt>
                <c:pt idx="182">
                  <c:v>35588.174530034514</c:v>
                </c:pt>
                <c:pt idx="183">
                  <c:v>35579.453072114964</c:v>
                </c:pt>
                <c:pt idx="184">
                  <c:v>35569.075245870219</c:v>
                </c:pt>
                <c:pt idx="185">
                  <c:v>35559.868422990636</c:v>
                </c:pt>
                <c:pt idx="186">
                  <c:v>35550.10867696788</c:v>
                </c:pt>
                <c:pt idx="187">
                  <c:v>35540.98487539959</c:v>
                </c:pt>
                <c:pt idx="188">
                  <c:v>35532.631325526694</c:v>
                </c:pt>
                <c:pt idx="189">
                  <c:v>35522.342245767984</c:v>
                </c:pt>
                <c:pt idx="190">
                  <c:v>35510.905158842666</c:v>
                </c:pt>
                <c:pt idx="191">
                  <c:v>35498.658752910385</c:v>
                </c:pt>
                <c:pt idx="192">
                  <c:v>35485.631517023205</c:v>
                </c:pt>
                <c:pt idx="193">
                  <c:v>35473.392917215613</c:v>
                </c:pt>
                <c:pt idx="194">
                  <c:v>35462.202269830857</c:v>
                </c:pt>
                <c:pt idx="195">
                  <c:v>35450.397509392569</c:v>
                </c:pt>
                <c:pt idx="196">
                  <c:v>35436.280092631372</c:v>
                </c:pt>
                <c:pt idx="197">
                  <c:v>35422.465158636274</c:v>
                </c:pt>
                <c:pt idx="198">
                  <c:v>35407.218204820718</c:v>
                </c:pt>
                <c:pt idx="199">
                  <c:v>35390.425637096036</c:v>
                </c:pt>
                <c:pt idx="200">
                  <c:v>35373.405430670464</c:v>
                </c:pt>
                <c:pt idx="201">
                  <c:v>35355.845530955849</c:v>
                </c:pt>
                <c:pt idx="202">
                  <c:v>35336.662437114399</c:v>
                </c:pt>
                <c:pt idx="203">
                  <c:v>35316.893716023878</c:v>
                </c:pt>
                <c:pt idx="204">
                  <c:v>35296.755356336529</c:v>
                </c:pt>
                <c:pt idx="205">
                  <c:v>35273.428966242602</c:v>
                </c:pt>
                <c:pt idx="206">
                  <c:v>35251.519131644993</c:v>
                </c:pt>
                <c:pt idx="207">
                  <c:v>35229.108169526829</c:v>
                </c:pt>
                <c:pt idx="208">
                  <c:v>35205.027103182023</c:v>
                </c:pt>
                <c:pt idx="209">
                  <c:v>35179.192709965821</c:v>
                </c:pt>
                <c:pt idx="210">
                  <c:v>35151.498154710396</c:v>
                </c:pt>
                <c:pt idx="211">
                  <c:v>35122.349888838791</c:v>
                </c:pt>
                <c:pt idx="212">
                  <c:v>35090.926078799421</c:v>
                </c:pt>
                <c:pt idx="213">
                  <c:v>35058.10656062475</c:v>
                </c:pt>
                <c:pt idx="214">
                  <c:v>35021.591065225337</c:v>
                </c:pt>
                <c:pt idx="215">
                  <c:v>34983.079781465007</c:v>
                </c:pt>
                <c:pt idx="216">
                  <c:v>34942.753052494125</c:v>
                </c:pt>
                <c:pt idx="217">
                  <c:v>34900.394909644048</c:v>
                </c:pt>
                <c:pt idx="218">
                  <c:v>34855.516313157008</c:v>
                </c:pt>
                <c:pt idx="219">
                  <c:v>34805.969034253576</c:v>
                </c:pt>
                <c:pt idx="220">
                  <c:v>34754.539662308285</c:v>
                </c:pt>
                <c:pt idx="221">
                  <c:v>34701.673519425603</c:v>
                </c:pt>
                <c:pt idx="222">
                  <c:v>34646.88349339219</c:v>
                </c:pt>
                <c:pt idx="223">
                  <c:v>34588.451312018013</c:v>
                </c:pt>
                <c:pt idx="224">
                  <c:v>34527.867245274974</c:v>
                </c:pt>
                <c:pt idx="225">
                  <c:v>34462.377256251159</c:v>
                </c:pt>
                <c:pt idx="226">
                  <c:v>34392.86054187781</c:v>
                </c:pt>
                <c:pt idx="227">
                  <c:v>34322.417074175683</c:v>
                </c:pt>
                <c:pt idx="228">
                  <c:v>34248.530240021297</c:v>
                </c:pt>
                <c:pt idx="229">
                  <c:v>34172.395244916086</c:v>
                </c:pt>
                <c:pt idx="230">
                  <c:v>34091.242198957625</c:v>
                </c:pt>
                <c:pt idx="231">
                  <c:v>34006.479152563348</c:v>
                </c:pt>
                <c:pt idx="232">
                  <c:v>33918.195711147899</c:v>
                </c:pt>
                <c:pt idx="233">
                  <c:v>33828.388423677286</c:v>
                </c:pt>
                <c:pt idx="234">
                  <c:v>33737.060230135467</c:v>
                </c:pt>
                <c:pt idx="235">
                  <c:v>33641.677070297927</c:v>
                </c:pt>
                <c:pt idx="236">
                  <c:v>33543.362171698813</c:v>
                </c:pt>
                <c:pt idx="237">
                  <c:v>33443.787138410262</c:v>
                </c:pt>
                <c:pt idx="238">
                  <c:v>33341.874041638905</c:v>
                </c:pt>
                <c:pt idx="239">
                  <c:v>33238.946200853061</c:v>
                </c:pt>
                <c:pt idx="240">
                  <c:v>33137.661960425634</c:v>
                </c:pt>
                <c:pt idx="241">
                  <c:v>33033.419601393849</c:v>
                </c:pt>
                <c:pt idx="242">
                  <c:v>32927.867306677297</c:v>
                </c:pt>
                <c:pt idx="243">
                  <c:v>32824.020459046173</c:v>
                </c:pt>
                <c:pt idx="244">
                  <c:v>32721.371004913679</c:v>
                </c:pt>
                <c:pt idx="245">
                  <c:v>32618.203006514726</c:v>
                </c:pt>
                <c:pt idx="246">
                  <c:v>32515.261976602567</c:v>
                </c:pt>
                <c:pt idx="247">
                  <c:v>32417.210297183214</c:v>
                </c:pt>
                <c:pt idx="248">
                  <c:v>32320.943104355832</c:v>
                </c:pt>
                <c:pt idx="249">
                  <c:v>32225.080980451945</c:v>
                </c:pt>
                <c:pt idx="250">
                  <c:v>32131.010547717546</c:v>
                </c:pt>
                <c:pt idx="251">
                  <c:v>32041.290226197998</c:v>
                </c:pt>
                <c:pt idx="252">
                  <c:v>31954.004091378636</c:v>
                </c:pt>
                <c:pt idx="253">
                  <c:v>31868.903232615201</c:v>
                </c:pt>
                <c:pt idx="254">
                  <c:v>31787.496723304914</c:v>
                </c:pt>
                <c:pt idx="255">
                  <c:v>31709.508572820778</c:v>
                </c:pt>
                <c:pt idx="256">
                  <c:v>31635.751412639158</c:v>
                </c:pt>
                <c:pt idx="257">
                  <c:v>31565.958752360908</c:v>
                </c:pt>
                <c:pt idx="258">
                  <c:v>31497.419613951912</c:v>
                </c:pt>
                <c:pt idx="259">
                  <c:v>31431.694528095264</c:v>
                </c:pt>
                <c:pt idx="260">
                  <c:v>31366.808122789214</c:v>
                </c:pt>
                <c:pt idx="261">
                  <c:v>31306.016118969652</c:v>
                </c:pt>
                <c:pt idx="262">
                  <c:v>31247.300566007732</c:v>
                </c:pt>
                <c:pt idx="263">
                  <c:v>31191.757696699049</c:v>
                </c:pt>
                <c:pt idx="264">
                  <c:v>31138.557271150912</c:v>
                </c:pt>
                <c:pt idx="265">
                  <c:v>31089.232177235608</c:v>
                </c:pt>
                <c:pt idx="266">
                  <c:v>31040.985520604401</c:v>
                </c:pt>
                <c:pt idx="267">
                  <c:v>30993.789665750584</c:v>
                </c:pt>
                <c:pt idx="268">
                  <c:v>30947.94374131014</c:v>
                </c:pt>
                <c:pt idx="269">
                  <c:v>30903.942393154852</c:v>
                </c:pt>
                <c:pt idx="270">
                  <c:v>30861.744881902239</c:v>
                </c:pt>
                <c:pt idx="271">
                  <c:v>30821.816180775088</c:v>
                </c:pt>
                <c:pt idx="272">
                  <c:v>30782.817275614954</c:v>
                </c:pt>
                <c:pt idx="273">
                  <c:v>30745.210322596562</c:v>
                </c:pt>
                <c:pt idx="274">
                  <c:v>30710.649647148261</c:v>
                </c:pt>
                <c:pt idx="275">
                  <c:v>30676.981594727964</c:v>
                </c:pt>
                <c:pt idx="276">
                  <c:v>30643.874406006322</c:v>
                </c:pt>
                <c:pt idx="277">
                  <c:v>30612.99529033601</c:v>
                </c:pt>
                <c:pt idx="278">
                  <c:v>30584.086823047972</c:v>
                </c:pt>
                <c:pt idx="279">
                  <c:v>30555.155307613131</c:v>
                </c:pt>
                <c:pt idx="280">
                  <c:v>30525.990547446898</c:v>
                </c:pt>
                <c:pt idx="281">
                  <c:v>30497.229934524355</c:v>
                </c:pt>
                <c:pt idx="282">
                  <c:v>30470.867022425984</c:v>
                </c:pt>
                <c:pt idx="283">
                  <c:v>30445.384202655016</c:v>
                </c:pt>
                <c:pt idx="284">
                  <c:v>30419.546924305585</c:v>
                </c:pt>
                <c:pt idx="285">
                  <c:v>30394.848231806682</c:v>
                </c:pt>
                <c:pt idx="286">
                  <c:v>30370.910452112133</c:v>
                </c:pt>
                <c:pt idx="287">
                  <c:v>30347.129010496901</c:v>
                </c:pt>
                <c:pt idx="288">
                  <c:v>30325.636736674798</c:v>
                </c:pt>
                <c:pt idx="289">
                  <c:v>30304.254175332488</c:v>
                </c:pt>
                <c:pt idx="290">
                  <c:v>30282.693724463406</c:v>
                </c:pt>
                <c:pt idx="291">
                  <c:v>30261.98983835672</c:v>
                </c:pt>
                <c:pt idx="292">
                  <c:v>30241.265866995309</c:v>
                </c:pt>
                <c:pt idx="293">
                  <c:v>30222.117093000339</c:v>
                </c:pt>
                <c:pt idx="294">
                  <c:v>30203.583572340754</c:v>
                </c:pt>
                <c:pt idx="295">
                  <c:v>30185.986341120744</c:v>
                </c:pt>
                <c:pt idx="296">
                  <c:v>30166.744689726085</c:v>
                </c:pt>
                <c:pt idx="297">
                  <c:v>30148.639354271072</c:v>
                </c:pt>
                <c:pt idx="298">
                  <c:v>30129.829582728187</c:v>
                </c:pt>
                <c:pt idx="299">
                  <c:v>30111.994056856973</c:v>
                </c:pt>
                <c:pt idx="300">
                  <c:v>30095.369362083882</c:v>
                </c:pt>
                <c:pt idx="301">
                  <c:v>30079.523570470745</c:v>
                </c:pt>
                <c:pt idx="302">
                  <c:v>30063.369654196438</c:v>
                </c:pt>
                <c:pt idx="303">
                  <c:v>30048.081720703278</c:v>
                </c:pt>
                <c:pt idx="304">
                  <c:v>30033.740358341696</c:v>
                </c:pt>
                <c:pt idx="305">
                  <c:v>30019.235729897853</c:v>
                </c:pt>
                <c:pt idx="306">
                  <c:v>30004.341602327717</c:v>
                </c:pt>
                <c:pt idx="307">
                  <c:v>29989.60145718596</c:v>
                </c:pt>
                <c:pt idx="308">
                  <c:v>29976.992458076907</c:v>
                </c:pt>
                <c:pt idx="309">
                  <c:v>29965.330755087998</c:v>
                </c:pt>
                <c:pt idx="310">
                  <c:v>29952.728284697216</c:v>
                </c:pt>
                <c:pt idx="311">
                  <c:v>29940.357112670612</c:v>
                </c:pt>
                <c:pt idx="312">
                  <c:v>29927.455297382548</c:v>
                </c:pt>
                <c:pt idx="313">
                  <c:v>29915.499732271317</c:v>
                </c:pt>
                <c:pt idx="314">
                  <c:v>29903.901985347442</c:v>
                </c:pt>
                <c:pt idx="315">
                  <c:v>29891.986125498257</c:v>
                </c:pt>
                <c:pt idx="316">
                  <c:v>29881.369808933439</c:v>
                </c:pt>
                <c:pt idx="317">
                  <c:v>29871.138884263917</c:v>
                </c:pt>
                <c:pt idx="318">
                  <c:v>29859.893758099006</c:v>
                </c:pt>
                <c:pt idx="319">
                  <c:v>29850.526133351726</c:v>
                </c:pt>
                <c:pt idx="320">
                  <c:v>29841.874684856706</c:v>
                </c:pt>
                <c:pt idx="321">
                  <c:v>29832.540881359124</c:v>
                </c:pt>
                <c:pt idx="322">
                  <c:v>29822.724833879267</c:v>
                </c:pt>
                <c:pt idx="323">
                  <c:v>29813.693465623237</c:v>
                </c:pt>
                <c:pt idx="324">
                  <c:v>29806.126325468365</c:v>
                </c:pt>
                <c:pt idx="325">
                  <c:v>29798.557247514909</c:v>
                </c:pt>
                <c:pt idx="326">
                  <c:v>29791.320827957614</c:v>
                </c:pt>
                <c:pt idx="327">
                  <c:v>29784.425884959401</c:v>
                </c:pt>
                <c:pt idx="328">
                  <c:v>29777.141951123987</c:v>
                </c:pt>
                <c:pt idx="329">
                  <c:v>29770.7362455857</c:v>
                </c:pt>
                <c:pt idx="330">
                  <c:v>29763.09478776676</c:v>
                </c:pt>
                <c:pt idx="331">
                  <c:v>29756.338118737393</c:v>
                </c:pt>
                <c:pt idx="332">
                  <c:v>29750.134413443793</c:v>
                </c:pt>
                <c:pt idx="333">
                  <c:v>29745.403719556612</c:v>
                </c:pt>
                <c:pt idx="334">
                  <c:v>29739.854976313232</c:v>
                </c:pt>
                <c:pt idx="335">
                  <c:v>29735.477767598717</c:v>
                </c:pt>
                <c:pt idx="336">
                  <c:v>29731.092922707692</c:v>
                </c:pt>
                <c:pt idx="337">
                  <c:v>29726.015539420165</c:v>
                </c:pt>
                <c:pt idx="338">
                  <c:v>29719.79197930919</c:v>
                </c:pt>
                <c:pt idx="339">
                  <c:v>29714.006093641958</c:v>
                </c:pt>
                <c:pt idx="340">
                  <c:v>29708.44913172501</c:v>
                </c:pt>
                <c:pt idx="341">
                  <c:v>29703.246307127796</c:v>
                </c:pt>
                <c:pt idx="342">
                  <c:v>29698.422066600837</c:v>
                </c:pt>
                <c:pt idx="343">
                  <c:v>29693.580693658263</c:v>
                </c:pt>
                <c:pt idx="344">
                  <c:v>29688.605358936413</c:v>
                </c:pt>
                <c:pt idx="345">
                  <c:v>29683.386639326756</c:v>
                </c:pt>
                <c:pt idx="346">
                  <c:v>29678.98209656309</c:v>
                </c:pt>
                <c:pt idx="347">
                  <c:v>29674.553826908268</c:v>
                </c:pt>
                <c:pt idx="348">
                  <c:v>29670.483042335596</c:v>
                </c:pt>
                <c:pt idx="349">
                  <c:v>29666.887584746055</c:v>
                </c:pt>
                <c:pt idx="350">
                  <c:v>29662.368136621037</c:v>
                </c:pt>
                <c:pt idx="351">
                  <c:v>29658.890590257364</c:v>
                </c:pt>
                <c:pt idx="352">
                  <c:v>29654.232533105773</c:v>
                </c:pt>
                <c:pt idx="353">
                  <c:v>29650.047741909944</c:v>
                </c:pt>
                <c:pt idx="354">
                  <c:v>29646.59451098783</c:v>
                </c:pt>
                <c:pt idx="355">
                  <c:v>29643.400433760238</c:v>
                </c:pt>
                <c:pt idx="356">
                  <c:v>29639.719204146855</c:v>
                </c:pt>
                <c:pt idx="357">
                  <c:v>29635.027799734118</c:v>
                </c:pt>
                <c:pt idx="358">
                  <c:v>29631.369657032963</c:v>
                </c:pt>
                <c:pt idx="359">
                  <c:v>29627.46398656951</c:v>
                </c:pt>
                <c:pt idx="360">
                  <c:v>29622.804101478829</c:v>
                </c:pt>
                <c:pt idx="361">
                  <c:v>29619.200794205761</c:v>
                </c:pt>
                <c:pt idx="362">
                  <c:v>29615.350003068059</c:v>
                </c:pt>
                <c:pt idx="363">
                  <c:v>29611.165282098838</c:v>
                </c:pt>
                <c:pt idx="364">
                  <c:v>29606.972366420963</c:v>
                </c:pt>
                <c:pt idx="365">
                  <c:v>29602.133040917568</c:v>
                </c:pt>
                <c:pt idx="366">
                  <c:v>29596.940906604665</c:v>
                </c:pt>
                <c:pt idx="367">
                  <c:v>29591.783896706169</c:v>
                </c:pt>
                <c:pt idx="368">
                  <c:v>29588.10179597286</c:v>
                </c:pt>
                <c:pt idx="369">
                  <c:v>29584.794226614496</c:v>
                </c:pt>
                <c:pt idx="370">
                  <c:v>29580.554930337938</c:v>
                </c:pt>
                <c:pt idx="371">
                  <c:v>29576.478159735689</c:v>
                </c:pt>
                <c:pt idx="372">
                  <c:v>29572.696690364806</c:v>
                </c:pt>
                <c:pt idx="373">
                  <c:v>29568.5732822707</c:v>
                </c:pt>
                <c:pt idx="374">
                  <c:v>29563.663201039442</c:v>
                </c:pt>
                <c:pt idx="375">
                  <c:v>29558.570884970788</c:v>
                </c:pt>
                <c:pt idx="376">
                  <c:v>29553.287920411767</c:v>
                </c:pt>
                <c:pt idx="377">
                  <c:v>29547.510141423088</c:v>
                </c:pt>
                <c:pt idx="378">
                  <c:v>29542.769013635967</c:v>
                </c:pt>
                <c:pt idx="379">
                  <c:v>29537.215653263138</c:v>
                </c:pt>
                <c:pt idx="380">
                  <c:v>29531.127562270463</c:v>
                </c:pt>
                <c:pt idx="381">
                  <c:v>29527.26567269965</c:v>
                </c:pt>
                <c:pt idx="382">
                  <c:v>29523.839403483442</c:v>
                </c:pt>
                <c:pt idx="383">
                  <c:v>29519.060192251556</c:v>
                </c:pt>
                <c:pt idx="384">
                  <c:v>29513.771903192293</c:v>
                </c:pt>
                <c:pt idx="385">
                  <c:v>29508.610996325649</c:v>
                </c:pt>
                <c:pt idx="386">
                  <c:v>29503.616746881071</c:v>
                </c:pt>
                <c:pt idx="387">
                  <c:v>29497.12424436372</c:v>
                </c:pt>
                <c:pt idx="388">
                  <c:v>29491.027490245491</c:v>
                </c:pt>
                <c:pt idx="389">
                  <c:v>29485.646785224282</c:v>
                </c:pt>
                <c:pt idx="390">
                  <c:v>29480.704226916612</c:v>
                </c:pt>
                <c:pt idx="391">
                  <c:v>29475.780937435215</c:v>
                </c:pt>
                <c:pt idx="392">
                  <c:v>29471.44503583507</c:v>
                </c:pt>
                <c:pt idx="393">
                  <c:v>29468.118606084627</c:v>
                </c:pt>
                <c:pt idx="394">
                  <c:v>29464.186140809001</c:v>
                </c:pt>
                <c:pt idx="395">
                  <c:v>29459.163141779794</c:v>
                </c:pt>
                <c:pt idx="396">
                  <c:v>29456.011087590319</c:v>
                </c:pt>
                <c:pt idx="397">
                  <c:v>29452.253413631381</c:v>
                </c:pt>
                <c:pt idx="398">
                  <c:v>29446.121551923774</c:v>
                </c:pt>
                <c:pt idx="399">
                  <c:v>29441.553413788515</c:v>
                </c:pt>
                <c:pt idx="400">
                  <c:v>29438.087049011127</c:v>
                </c:pt>
                <c:pt idx="401">
                  <c:v>29433.51579605824</c:v>
                </c:pt>
                <c:pt idx="402">
                  <c:v>29430.52092527577</c:v>
                </c:pt>
                <c:pt idx="403">
                  <c:v>29427.231938369787</c:v>
                </c:pt>
                <c:pt idx="404">
                  <c:v>29423.16533923048</c:v>
                </c:pt>
                <c:pt idx="405">
                  <c:v>29417.921681258726</c:v>
                </c:pt>
                <c:pt idx="406">
                  <c:v>29413.886277651523</c:v>
                </c:pt>
                <c:pt idx="407">
                  <c:v>29409.273050976983</c:v>
                </c:pt>
                <c:pt idx="408">
                  <c:v>29404.430293657868</c:v>
                </c:pt>
                <c:pt idx="409">
                  <c:v>29401.29499739765</c:v>
                </c:pt>
                <c:pt idx="410">
                  <c:v>29397.576844010055</c:v>
                </c:pt>
                <c:pt idx="411">
                  <c:v>29392.176610575279</c:v>
                </c:pt>
                <c:pt idx="412">
                  <c:v>29387.913790319133</c:v>
                </c:pt>
                <c:pt idx="413">
                  <c:v>29384.052680724137</c:v>
                </c:pt>
                <c:pt idx="414">
                  <c:v>29379.178155481677</c:v>
                </c:pt>
                <c:pt idx="415">
                  <c:v>29374.905610842969</c:v>
                </c:pt>
                <c:pt idx="416">
                  <c:v>29370.855604092649</c:v>
                </c:pt>
                <c:pt idx="417">
                  <c:v>29367.044365460679</c:v>
                </c:pt>
                <c:pt idx="418">
                  <c:v>29362.235235461692</c:v>
                </c:pt>
                <c:pt idx="419">
                  <c:v>29356.043622746743</c:v>
                </c:pt>
                <c:pt idx="420">
                  <c:v>29350.005914592115</c:v>
                </c:pt>
                <c:pt idx="421">
                  <c:v>29343.756792571516</c:v>
                </c:pt>
                <c:pt idx="422">
                  <c:v>29337.575689109955</c:v>
                </c:pt>
                <c:pt idx="423">
                  <c:v>29332.75462775406</c:v>
                </c:pt>
                <c:pt idx="424">
                  <c:v>29326.978826510072</c:v>
                </c:pt>
                <c:pt idx="425">
                  <c:v>29319.241254114855</c:v>
                </c:pt>
                <c:pt idx="426">
                  <c:v>29312.414981332106</c:v>
                </c:pt>
                <c:pt idx="427">
                  <c:v>29303.740196352166</c:v>
                </c:pt>
                <c:pt idx="428">
                  <c:v>29295.958037404438</c:v>
                </c:pt>
                <c:pt idx="429">
                  <c:v>29287.296978941995</c:v>
                </c:pt>
                <c:pt idx="430">
                  <c:v>29277.894227431087</c:v>
                </c:pt>
                <c:pt idx="431">
                  <c:v>29267.303763436405</c:v>
                </c:pt>
                <c:pt idx="432">
                  <c:v>29256.299946135921</c:v>
                </c:pt>
                <c:pt idx="433">
                  <c:v>29244.788015938564</c:v>
                </c:pt>
                <c:pt idx="434">
                  <c:v>29233.062021215657</c:v>
                </c:pt>
                <c:pt idx="435">
                  <c:v>29221.144578391784</c:v>
                </c:pt>
                <c:pt idx="436">
                  <c:v>29208.560313209451</c:v>
                </c:pt>
                <c:pt idx="437">
                  <c:v>29193.999622039497</c:v>
                </c:pt>
                <c:pt idx="438">
                  <c:v>29177.08255845464</c:v>
                </c:pt>
                <c:pt idx="439">
                  <c:v>29159.24121953985</c:v>
                </c:pt>
                <c:pt idx="440">
                  <c:v>29141.966788459507</c:v>
                </c:pt>
                <c:pt idx="441">
                  <c:v>29123.548961751119</c:v>
                </c:pt>
                <c:pt idx="442">
                  <c:v>29102.497618136509</c:v>
                </c:pt>
                <c:pt idx="443">
                  <c:v>29079.89376730852</c:v>
                </c:pt>
                <c:pt idx="444">
                  <c:v>29055.467789482591</c:v>
                </c:pt>
                <c:pt idx="445">
                  <c:v>29030.443390776767</c:v>
                </c:pt>
                <c:pt idx="446">
                  <c:v>29004.141566437756</c:v>
                </c:pt>
                <c:pt idx="447">
                  <c:v>28975.421975689107</c:v>
                </c:pt>
                <c:pt idx="448">
                  <c:v>28944.058915936686</c:v>
                </c:pt>
                <c:pt idx="449">
                  <c:v>28910.432976956214</c:v>
                </c:pt>
                <c:pt idx="450">
                  <c:v>28873.237229256971</c:v>
                </c:pt>
                <c:pt idx="451">
                  <c:v>28833.183925833539</c:v>
                </c:pt>
                <c:pt idx="452">
                  <c:v>28791.501244205047</c:v>
                </c:pt>
                <c:pt idx="453">
                  <c:v>28746.106080436577</c:v>
                </c:pt>
                <c:pt idx="454">
                  <c:v>28698.65967382033</c:v>
                </c:pt>
                <c:pt idx="455">
                  <c:v>28647.637892504314</c:v>
                </c:pt>
                <c:pt idx="456">
                  <c:v>28592.97476652313</c:v>
                </c:pt>
                <c:pt idx="457">
                  <c:v>28534.588554228787</c:v>
                </c:pt>
                <c:pt idx="458">
                  <c:v>28472.996489080313</c:v>
                </c:pt>
                <c:pt idx="459">
                  <c:v>28406.733001199496</c:v>
                </c:pt>
                <c:pt idx="460">
                  <c:v>28336.623572921842</c:v>
                </c:pt>
                <c:pt idx="461">
                  <c:v>28260.391232853519</c:v>
                </c:pt>
                <c:pt idx="462">
                  <c:v>28179.136966742422</c:v>
                </c:pt>
                <c:pt idx="463">
                  <c:v>28093.023659218754</c:v>
                </c:pt>
                <c:pt idx="464">
                  <c:v>28001.311985647713</c:v>
                </c:pt>
                <c:pt idx="465">
                  <c:v>27903.408112608809</c:v>
                </c:pt>
                <c:pt idx="466">
                  <c:v>27800.296100179563</c:v>
                </c:pt>
                <c:pt idx="467">
                  <c:v>27692.519595173675</c:v>
                </c:pt>
                <c:pt idx="468">
                  <c:v>27581.402225615377</c:v>
                </c:pt>
                <c:pt idx="469">
                  <c:v>27464.419673196375</c:v>
                </c:pt>
                <c:pt idx="470">
                  <c:v>27340.65042872083</c:v>
                </c:pt>
                <c:pt idx="471">
                  <c:v>27210.765387395513</c:v>
                </c:pt>
                <c:pt idx="472">
                  <c:v>27075.437612695947</c:v>
                </c:pt>
                <c:pt idx="473">
                  <c:v>26936.937702890049</c:v>
                </c:pt>
                <c:pt idx="474">
                  <c:v>26794.251679399684</c:v>
                </c:pt>
                <c:pt idx="475">
                  <c:v>26648.743674075224</c:v>
                </c:pt>
                <c:pt idx="476">
                  <c:v>26500.793868859517</c:v>
                </c:pt>
                <c:pt idx="477">
                  <c:v>26352.604719237737</c:v>
                </c:pt>
                <c:pt idx="478">
                  <c:v>26201.124972684833</c:v>
                </c:pt>
                <c:pt idx="479">
                  <c:v>26049.83064840614</c:v>
                </c:pt>
                <c:pt idx="480">
                  <c:v>25898.146621787557</c:v>
                </c:pt>
                <c:pt idx="481">
                  <c:v>25746.647691432299</c:v>
                </c:pt>
                <c:pt idx="482">
                  <c:v>25599.474775523056</c:v>
                </c:pt>
                <c:pt idx="483">
                  <c:v>25452.922047077111</c:v>
                </c:pt>
                <c:pt idx="484">
                  <c:v>25308.836058339555</c:v>
                </c:pt>
                <c:pt idx="485">
                  <c:v>25167.31829737324</c:v>
                </c:pt>
                <c:pt idx="486">
                  <c:v>25030.665170099914</c:v>
                </c:pt>
                <c:pt idx="487">
                  <c:v>24900.277727694694</c:v>
                </c:pt>
                <c:pt idx="488">
                  <c:v>24772.230685293769</c:v>
                </c:pt>
                <c:pt idx="489">
                  <c:v>24648.967564362443</c:v>
                </c:pt>
                <c:pt idx="490">
                  <c:v>24532.612891266559</c:v>
                </c:pt>
                <c:pt idx="491">
                  <c:v>24421.056698225584</c:v>
                </c:pt>
                <c:pt idx="492">
                  <c:v>24315.162821570339</c:v>
                </c:pt>
                <c:pt idx="493">
                  <c:v>24213.860092283001</c:v>
                </c:pt>
                <c:pt idx="494">
                  <c:v>24117.373523866776</c:v>
                </c:pt>
                <c:pt idx="495">
                  <c:v>24026.605904028354</c:v>
                </c:pt>
                <c:pt idx="496">
                  <c:v>23938.462845175287</c:v>
                </c:pt>
                <c:pt idx="497">
                  <c:v>23856.78954343891</c:v>
                </c:pt>
                <c:pt idx="498">
                  <c:v>23780.525183540005</c:v>
                </c:pt>
                <c:pt idx="499">
                  <c:v>23707.119120809319</c:v>
                </c:pt>
                <c:pt idx="500">
                  <c:v>23637.771323137047</c:v>
                </c:pt>
                <c:pt idx="501">
                  <c:v>23573.366543727891</c:v>
                </c:pt>
                <c:pt idx="502">
                  <c:v>23513.562782672623</c:v>
                </c:pt>
                <c:pt idx="503">
                  <c:v>23458.242619073491</c:v>
                </c:pt>
                <c:pt idx="504">
                  <c:v>23405.84075112654</c:v>
                </c:pt>
                <c:pt idx="505">
                  <c:v>23355.378286585699</c:v>
                </c:pt>
                <c:pt idx="506">
                  <c:v>23306.853743612155</c:v>
                </c:pt>
                <c:pt idx="507">
                  <c:v>23260.989382377011</c:v>
                </c:pt>
                <c:pt idx="508">
                  <c:v>23218.175148003356</c:v>
                </c:pt>
                <c:pt idx="509">
                  <c:v>23177.401432844825</c:v>
                </c:pt>
                <c:pt idx="510">
                  <c:v>23138.923883679614</c:v>
                </c:pt>
                <c:pt idx="511">
                  <c:v>23104.39198942079</c:v>
                </c:pt>
                <c:pt idx="512">
                  <c:v>23071.00909842566</c:v>
                </c:pt>
                <c:pt idx="513">
                  <c:v>23039.557172301011</c:v>
                </c:pt>
                <c:pt idx="514">
                  <c:v>23008.945165919744</c:v>
                </c:pt>
                <c:pt idx="515">
                  <c:v>22980.88013033805</c:v>
                </c:pt>
                <c:pt idx="516">
                  <c:v>22956.288600780237</c:v>
                </c:pt>
                <c:pt idx="517">
                  <c:v>22931.742032609476</c:v>
                </c:pt>
                <c:pt idx="518">
                  <c:v>22907.00713204603</c:v>
                </c:pt>
                <c:pt idx="519">
                  <c:v>22884.822672786249</c:v>
                </c:pt>
                <c:pt idx="520">
                  <c:v>22863.749391801925</c:v>
                </c:pt>
                <c:pt idx="521">
                  <c:v>22843.814237086634</c:v>
                </c:pt>
                <c:pt idx="522">
                  <c:v>22824.227106276754</c:v>
                </c:pt>
                <c:pt idx="523">
                  <c:v>22807.25377639904</c:v>
                </c:pt>
                <c:pt idx="524">
                  <c:v>22790.996029812406</c:v>
                </c:pt>
                <c:pt idx="525">
                  <c:v>22775.674091890076</c:v>
                </c:pt>
                <c:pt idx="526">
                  <c:v>22762.489458668861</c:v>
                </c:pt>
                <c:pt idx="527">
                  <c:v>22749.822535289626</c:v>
                </c:pt>
                <c:pt idx="528">
                  <c:v>22738.173066858388</c:v>
                </c:pt>
                <c:pt idx="529">
                  <c:v>22726.991802498538</c:v>
                </c:pt>
                <c:pt idx="530">
                  <c:v>22716.513729918181</c:v>
                </c:pt>
                <c:pt idx="531">
                  <c:v>22705.223587025015</c:v>
                </c:pt>
                <c:pt idx="532">
                  <c:v>22695.928164713045</c:v>
                </c:pt>
                <c:pt idx="533">
                  <c:v>22687.357605856498</c:v>
                </c:pt>
                <c:pt idx="534">
                  <c:v>22679.880019363933</c:v>
                </c:pt>
                <c:pt idx="535">
                  <c:v>22671.615628530184</c:v>
                </c:pt>
                <c:pt idx="536">
                  <c:v>22664.017191211315</c:v>
                </c:pt>
                <c:pt idx="537">
                  <c:v>22658.728913964667</c:v>
                </c:pt>
                <c:pt idx="538">
                  <c:v>22652.933283151229</c:v>
                </c:pt>
                <c:pt idx="539">
                  <c:v>22648.037259523284</c:v>
                </c:pt>
                <c:pt idx="540">
                  <c:v>22643.934793009819</c:v>
                </c:pt>
                <c:pt idx="541">
                  <c:v>22640.410539797143</c:v>
                </c:pt>
                <c:pt idx="542">
                  <c:v>22636.376850771627</c:v>
                </c:pt>
                <c:pt idx="543">
                  <c:v>22633.474145226915</c:v>
                </c:pt>
                <c:pt idx="544">
                  <c:v>22630.842237484758</c:v>
                </c:pt>
                <c:pt idx="545">
                  <c:v>22628.100672326815</c:v>
                </c:pt>
                <c:pt idx="546">
                  <c:v>22625.389180694041</c:v>
                </c:pt>
                <c:pt idx="547">
                  <c:v>22622.186452344737</c:v>
                </c:pt>
                <c:pt idx="548">
                  <c:v>22619.448126580563</c:v>
                </c:pt>
                <c:pt idx="549">
                  <c:v>22616.996709915547</c:v>
                </c:pt>
                <c:pt idx="550">
                  <c:v>22616.241715383239</c:v>
                </c:pt>
                <c:pt idx="551">
                  <c:v>22616.924007426926</c:v>
                </c:pt>
                <c:pt idx="552">
                  <c:v>22617.032609338938</c:v>
                </c:pt>
                <c:pt idx="553">
                  <c:v>22617.032609338938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B93-4570-8A70-168EB348841A}"/>
            </c:ext>
          </c:extLst>
        </c:ser>
        <c:ser>
          <c:idx val="5"/>
          <c:order val="5"/>
          <c:tx>
            <c:v>Envelope</c:v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Bi4d!$I$3:$I$653</c:f>
              <c:numCache>
                <c:formatCode>0.00</c:formatCode>
                <c:ptCount val="651"/>
                <c:pt idx="0">
                  <c:v>489.65129342913269</c:v>
                </c:pt>
                <c:pt idx="1">
                  <c:v>489.55129342913267</c:v>
                </c:pt>
                <c:pt idx="2">
                  <c:v>489.45129342913265</c:v>
                </c:pt>
                <c:pt idx="3">
                  <c:v>489.35129342913274</c:v>
                </c:pt>
                <c:pt idx="4">
                  <c:v>489.25129342913272</c:v>
                </c:pt>
                <c:pt idx="5">
                  <c:v>489.15129342913269</c:v>
                </c:pt>
                <c:pt idx="6">
                  <c:v>489.05129342913267</c:v>
                </c:pt>
                <c:pt idx="7">
                  <c:v>488.95129342913265</c:v>
                </c:pt>
                <c:pt idx="8">
                  <c:v>488.85129342913274</c:v>
                </c:pt>
                <c:pt idx="9">
                  <c:v>488.75129342913272</c:v>
                </c:pt>
                <c:pt idx="10">
                  <c:v>488.65129342913269</c:v>
                </c:pt>
                <c:pt idx="11">
                  <c:v>488.55129342913267</c:v>
                </c:pt>
                <c:pt idx="12">
                  <c:v>488.45129342913265</c:v>
                </c:pt>
                <c:pt idx="13">
                  <c:v>488.35129342913274</c:v>
                </c:pt>
                <c:pt idx="14">
                  <c:v>488.25129342913272</c:v>
                </c:pt>
                <c:pt idx="15">
                  <c:v>488.15129342913269</c:v>
                </c:pt>
                <c:pt idx="16">
                  <c:v>488.05129342913267</c:v>
                </c:pt>
                <c:pt idx="17">
                  <c:v>487.95129342913265</c:v>
                </c:pt>
                <c:pt idx="18">
                  <c:v>487.85129342913274</c:v>
                </c:pt>
                <c:pt idx="19">
                  <c:v>487.75129342913272</c:v>
                </c:pt>
                <c:pt idx="20">
                  <c:v>487.65129342913269</c:v>
                </c:pt>
                <c:pt idx="21">
                  <c:v>487.55129342913267</c:v>
                </c:pt>
                <c:pt idx="22">
                  <c:v>487.45129342913265</c:v>
                </c:pt>
                <c:pt idx="23">
                  <c:v>487.35129342913274</c:v>
                </c:pt>
                <c:pt idx="24">
                  <c:v>487.25129342913272</c:v>
                </c:pt>
                <c:pt idx="25">
                  <c:v>487.15129342913269</c:v>
                </c:pt>
                <c:pt idx="26">
                  <c:v>487.05129342913267</c:v>
                </c:pt>
                <c:pt idx="27">
                  <c:v>486.95129342913265</c:v>
                </c:pt>
                <c:pt idx="28">
                  <c:v>486.85129342913274</c:v>
                </c:pt>
                <c:pt idx="29">
                  <c:v>486.75129342913272</c:v>
                </c:pt>
                <c:pt idx="30">
                  <c:v>486.65129342913269</c:v>
                </c:pt>
                <c:pt idx="31">
                  <c:v>486.55129342913267</c:v>
                </c:pt>
                <c:pt idx="32">
                  <c:v>486.45129342913265</c:v>
                </c:pt>
                <c:pt idx="33">
                  <c:v>486.35129342913274</c:v>
                </c:pt>
                <c:pt idx="34">
                  <c:v>486.25129342913272</c:v>
                </c:pt>
                <c:pt idx="35">
                  <c:v>486.15129342913269</c:v>
                </c:pt>
                <c:pt idx="36">
                  <c:v>486.05129342913267</c:v>
                </c:pt>
                <c:pt idx="37">
                  <c:v>485.95129342913265</c:v>
                </c:pt>
                <c:pt idx="38">
                  <c:v>485.85129342913274</c:v>
                </c:pt>
                <c:pt idx="39">
                  <c:v>485.75129342913272</c:v>
                </c:pt>
                <c:pt idx="40">
                  <c:v>485.65129342913269</c:v>
                </c:pt>
                <c:pt idx="41">
                  <c:v>485.55129342913267</c:v>
                </c:pt>
                <c:pt idx="42">
                  <c:v>485.45129342913265</c:v>
                </c:pt>
                <c:pt idx="43">
                  <c:v>485.35129342913274</c:v>
                </c:pt>
                <c:pt idx="44">
                  <c:v>485.25129342913272</c:v>
                </c:pt>
                <c:pt idx="45">
                  <c:v>485.15129342913269</c:v>
                </c:pt>
                <c:pt idx="46">
                  <c:v>485.05129342913267</c:v>
                </c:pt>
                <c:pt idx="47">
                  <c:v>484.95129342913265</c:v>
                </c:pt>
                <c:pt idx="48">
                  <c:v>484.85129342913274</c:v>
                </c:pt>
                <c:pt idx="49">
                  <c:v>484.75129342913272</c:v>
                </c:pt>
                <c:pt idx="50">
                  <c:v>484.65129342913269</c:v>
                </c:pt>
                <c:pt idx="51">
                  <c:v>484.55129342913267</c:v>
                </c:pt>
                <c:pt idx="52">
                  <c:v>484.45129342913265</c:v>
                </c:pt>
                <c:pt idx="53">
                  <c:v>484.35129342913274</c:v>
                </c:pt>
                <c:pt idx="54">
                  <c:v>484.25129342913272</c:v>
                </c:pt>
                <c:pt idx="55">
                  <c:v>484.15129342913269</c:v>
                </c:pt>
                <c:pt idx="56">
                  <c:v>484.05129342913267</c:v>
                </c:pt>
                <c:pt idx="57">
                  <c:v>483.95129342913265</c:v>
                </c:pt>
                <c:pt idx="58">
                  <c:v>483.85129342913274</c:v>
                </c:pt>
                <c:pt idx="59">
                  <c:v>483.75129342913272</c:v>
                </c:pt>
                <c:pt idx="60">
                  <c:v>483.65129342913269</c:v>
                </c:pt>
                <c:pt idx="61">
                  <c:v>483.55129342913267</c:v>
                </c:pt>
                <c:pt idx="62">
                  <c:v>483.45129342913265</c:v>
                </c:pt>
                <c:pt idx="63">
                  <c:v>483.35129342913274</c:v>
                </c:pt>
                <c:pt idx="64">
                  <c:v>483.25129342913272</c:v>
                </c:pt>
                <c:pt idx="65">
                  <c:v>483.15129342913269</c:v>
                </c:pt>
                <c:pt idx="66">
                  <c:v>483.05129342913267</c:v>
                </c:pt>
                <c:pt idx="67">
                  <c:v>482.95129342913265</c:v>
                </c:pt>
                <c:pt idx="68">
                  <c:v>482.85129342913274</c:v>
                </c:pt>
                <c:pt idx="69">
                  <c:v>482.75129342913272</c:v>
                </c:pt>
                <c:pt idx="70">
                  <c:v>482.65129342913269</c:v>
                </c:pt>
                <c:pt idx="71">
                  <c:v>482.55129342913267</c:v>
                </c:pt>
                <c:pt idx="72">
                  <c:v>482.45129342913265</c:v>
                </c:pt>
                <c:pt idx="73">
                  <c:v>482.35129342913274</c:v>
                </c:pt>
                <c:pt idx="74">
                  <c:v>482.25129342913272</c:v>
                </c:pt>
                <c:pt idx="75">
                  <c:v>482.15129342913269</c:v>
                </c:pt>
                <c:pt idx="76">
                  <c:v>482.05129342913267</c:v>
                </c:pt>
                <c:pt idx="77">
                  <c:v>481.95129342913265</c:v>
                </c:pt>
                <c:pt idx="78">
                  <c:v>481.85129342913274</c:v>
                </c:pt>
                <c:pt idx="79">
                  <c:v>481.75129342913272</c:v>
                </c:pt>
                <c:pt idx="80">
                  <c:v>481.65129342913269</c:v>
                </c:pt>
                <c:pt idx="81">
                  <c:v>481.55129342913267</c:v>
                </c:pt>
                <c:pt idx="82">
                  <c:v>481.45129342913265</c:v>
                </c:pt>
                <c:pt idx="83">
                  <c:v>481.35129342913274</c:v>
                </c:pt>
                <c:pt idx="84">
                  <c:v>481.25129342913272</c:v>
                </c:pt>
                <c:pt idx="85">
                  <c:v>481.15129342913269</c:v>
                </c:pt>
                <c:pt idx="86">
                  <c:v>481.05129342913267</c:v>
                </c:pt>
                <c:pt idx="87">
                  <c:v>480.95129342913265</c:v>
                </c:pt>
                <c:pt idx="88">
                  <c:v>480.85129342913274</c:v>
                </c:pt>
                <c:pt idx="89">
                  <c:v>480.75129342913272</c:v>
                </c:pt>
                <c:pt idx="90">
                  <c:v>480.65129342913269</c:v>
                </c:pt>
                <c:pt idx="91">
                  <c:v>480.55129342913267</c:v>
                </c:pt>
                <c:pt idx="92">
                  <c:v>480.45129342913265</c:v>
                </c:pt>
                <c:pt idx="93">
                  <c:v>480.35129342913274</c:v>
                </c:pt>
                <c:pt idx="94">
                  <c:v>480.25129342913272</c:v>
                </c:pt>
                <c:pt idx="95">
                  <c:v>480.15129342913269</c:v>
                </c:pt>
                <c:pt idx="96">
                  <c:v>480.05129342913267</c:v>
                </c:pt>
                <c:pt idx="97">
                  <c:v>479.95129342913265</c:v>
                </c:pt>
                <c:pt idx="98">
                  <c:v>479.85129342913274</c:v>
                </c:pt>
                <c:pt idx="99">
                  <c:v>479.75129342913272</c:v>
                </c:pt>
                <c:pt idx="100">
                  <c:v>479.65129342913269</c:v>
                </c:pt>
                <c:pt idx="101">
                  <c:v>479.55129342913267</c:v>
                </c:pt>
                <c:pt idx="102">
                  <c:v>479.45129342913265</c:v>
                </c:pt>
                <c:pt idx="103">
                  <c:v>479.35129342913274</c:v>
                </c:pt>
                <c:pt idx="104">
                  <c:v>479.25129342913272</c:v>
                </c:pt>
                <c:pt idx="105">
                  <c:v>479.15129342913269</c:v>
                </c:pt>
                <c:pt idx="106">
                  <c:v>479.05129342913267</c:v>
                </c:pt>
                <c:pt idx="107">
                  <c:v>478.95129342913265</c:v>
                </c:pt>
                <c:pt idx="108">
                  <c:v>478.85129342913274</c:v>
                </c:pt>
                <c:pt idx="109">
                  <c:v>478.75129342913272</c:v>
                </c:pt>
                <c:pt idx="110">
                  <c:v>478.65129342913269</c:v>
                </c:pt>
                <c:pt idx="111">
                  <c:v>478.55129342913267</c:v>
                </c:pt>
                <c:pt idx="112">
                  <c:v>478.45129342913265</c:v>
                </c:pt>
                <c:pt idx="113">
                  <c:v>478.35129342913274</c:v>
                </c:pt>
                <c:pt idx="114">
                  <c:v>478.25129342913272</c:v>
                </c:pt>
                <c:pt idx="115">
                  <c:v>478.15129342913269</c:v>
                </c:pt>
                <c:pt idx="116">
                  <c:v>478.05129342913267</c:v>
                </c:pt>
                <c:pt idx="117">
                  <c:v>477.95129342913265</c:v>
                </c:pt>
                <c:pt idx="118">
                  <c:v>477.85129342913274</c:v>
                </c:pt>
                <c:pt idx="119">
                  <c:v>477.75129342913272</c:v>
                </c:pt>
                <c:pt idx="120">
                  <c:v>477.65129342913269</c:v>
                </c:pt>
                <c:pt idx="121">
                  <c:v>477.55129342913267</c:v>
                </c:pt>
                <c:pt idx="122">
                  <c:v>477.45129342913265</c:v>
                </c:pt>
                <c:pt idx="123">
                  <c:v>477.35129342913274</c:v>
                </c:pt>
                <c:pt idx="124">
                  <c:v>477.25129342913272</c:v>
                </c:pt>
                <c:pt idx="125">
                  <c:v>477.15129342913269</c:v>
                </c:pt>
                <c:pt idx="126">
                  <c:v>477.05129342913267</c:v>
                </c:pt>
                <c:pt idx="127">
                  <c:v>476.95129342913265</c:v>
                </c:pt>
                <c:pt idx="128">
                  <c:v>476.85129342913274</c:v>
                </c:pt>
                <c:pt idx="129">
                  <c:v>476.75129342913272</c:v>
                </c:pt>
                <c:pt idx="130">
                  <c:v>476.65129342913269</c:v>
                </c:pt>
                <c:pt idx="131">
                  <c:v>476.55129342913267</c:v>
                </c:pt>
                <c:pt idx="132">
                  <c:v>476.45129342913265</c:v>
                </c:pt>
                <c:pt idx="133">
                  <c:v>476.35129342913274</c:v>
                </c:pt>
                <c:pt idx="134">
                  <c:v>476.25129342913272</c:v>
                </c:pt>
                <c:pt idx="135">
                  <c:v>476.15129342913269</c:v>
                </c:pt>
                <c:pt idx="136">
                  <c:v>476.05129342913267</c:v>
                </c:pt>
                <c:pt idx="137">
                  <c:v>475.95129342913265</c:v>
                </c:pt>
                <c:pt idx="138">
                  <c:v>475.85129342913274</c:v>
                </c:pt>
                <c:pt idx="139">
                  <c:v>475.75129342913272</c:v>
                </c:pt>
                <c:pt idx="140">
                  <c:v>475.65129342913269</c:v>
                </c:pt>
                <c:pt idx="141">
                  <c:v>475.55129342913267</c:v>
                </c:pt>
                <c:pt idx="142">
                  <c:v>475.45129342913265</c:v>
                </c:pt>
                <c:pt idx="143">
                  <c:v>475.35129342913274</c:v>
                </c:pt>
                <c:pt idx="144">
                  <c:v>475.25129342913272</c:v>
                </c:pt>
                <c:pt idx="145">
                  <c:v>475.15129342913269</c:v>
                </c:pt>
                <c:pt idx="146">
                  <c:v>475.05129342913267</c:v>
                </c:pt>
                <c:pt idx="147">
                  <c:v>474.95129342913265</c:v>
                </c:pt>
                <c:pt idx="148">
                  <c:v>474.85129342913274</c:v>
                </c:pt>
                <c:pt idx="149">
                  <c:v>474.75129342913272</c:v>
                </c:pt>
                <c:pt idx="150">
                  <c:v>474.65129342913269</c:v>
                </c:pt>
                <c:pt idx="151">
                  <c:v>474.55129342913267</c:v>
                </c:pt>
                <c:pt idx="152">
                  <c:v>474.45129342913265</c:v>
                </c:pt>
                <c:pt idx="153">
                  <c:v>474.35129342913274</c:v>
                </c:pt>
                <c:pt idx="154">
                  <c:v>474.25129342913272</c:v>
                </c:pt>
                <c:pt idx="155">
                  <c:v>474.15129342913269</c:v>
                </c:pt>
                <c:pt idx="156">
                  <c:v>474.05129342913267</c:v>
                </c:pt>
                <c:pt idx="157">
                  <c:v>473.95129342913265</c:v>
                </c:pt>
                <c:pt idx="158">
                  <c:v>473.85129342913274</c:v>
                </c:pt>
                <c:pt idx="159">
                  <c:v>473.75129342913272</c:v>
                </c:pt>
                <c:pt idx="160">
                  <c:v>473.65129342913269</c:v>
                </c:pt>
                <c:pt idx="161">
                  <c:v>473.55129342913267</c:v>
                </c:pt>
                <c:pt idx="162">
                  <c:v>473.45129342913265</c:v>
                </c:pt>
                <c:pt idx="163">
                  <c:v>473.35129342913274</c:v>
                </c:pt>
                <c:pt idx="164">
                  <c:v>473.25129342913272</c:v>
                </c:pt>
                <c:pt idx="165">
                  <c:v>473.15129342913269</c:v>
                </c:pt>
                <c:pt idx="166">
                  <c:v>473.05129342913267</c:v>
                </c:pt>
                <c:pt idx="167">
                  <c:v>472.95129342913265</c:v>
                </c:pt>
                <c:pt idx="168">
                  <c:v>472.85129342913274</c:v>
                </c:pt>
                <c:pt idx="169">
                  <c:v>472.75129342913272</c:v>
                </c:pt>
                <c:pt idx="170">
                  <c:v>472.65129342913269</c:v>
                </c:pt>
                <c:pt idx="171">
                  <c:v>472.55129342913267</c:v>
                </c:pt>
                <c:pt idx="172">
                  <c:v>472.45129342913265</c:v>
                </c:pt>
                <c:pt idx="173">
                  <c:v>472.35129342913274</c:v>
                </c:pt>
                <c:pt idx="174">
                  <c:v>472.25129342913272</c:v>
                </c:pt>
                <c:pt idx="175">
                  <c:v>472.15129342913269</c:v>
                </c:pt>
                <c:pt idx="176">
                  <c:v>472.05129342913267</c:v>
                </c:pt>
                <c:pt idx="177">
                  <c:v>471.95129342913265</c:v>
                </c:pt>
                <c:pt idx="178">
                  <c:v>471.85129342913274</c:v>
                </c:pt>
                <c:pt idx="179">
                  <c:v>471.75129342913272</c:v>
                </c:pt>
                <c:pt idx="180">
                  <c:v>471.65129342913269</c:v>
                </c:pt>
                <c:pt idx="181">
                  <c:v>471.55129342913267</c:v>
                </c:pt>
                <c:pt idx="182">
                  <c:v>471.45129342913265</c:v>
                </c:pt>
                <c:pt idx="183">
                  <c:v>471.35129342913274</c:v>
                </c:pt>
                <c:pt idx="184">
                  <c:v>471.25129342913272</c:v>
                </c:pt>
                <c:pt idx="185">
                  <c:v>471.15129342913269</c:v>
                </c:pt>
                <c:pt idx="186">
                  <c:v>471.05129342913267</c:v>
                </c:pt>
                <c:pt idx="187">
                  <c:v>470.95129342913265</c:v>
                </c:pt>
                <c:pt idx="188">
                  <c:v>470.85129342913274</c:v>
                </c:pt>
                <c:pt idx="189">
                  <c:v>470.75129342913272</c:v>
                </c:pt>
                <c:pt idx="190">
                  <c:v>470.65129342913269</c:v>
                </c:pt>
                <c:pt idx="191">
                  <c:v>470.55129342913267</c:v>
                </c:pt>
                <c:pt idx="192">
                  <c:v>470.45129342913265</c:v>
                </c:pt>
                <c:pt idx="193">
                  <c:v>470.35129342913274</c:v>
                </c:pt>
                <c:pt idx="194">
                  <c:v>470.25129342913272</c:v>
                </c:pt>
                <c:pt idx="195">
                  <c:v>470.15129342913269</c:v>
                </c:pt>
                <c:pt idx="196">
                  <c:v>470.05129342913267</c:v>
                </c:pt>
                <c:pt idx="197">
                  <c:v>469.95129342913265</c:v>
                </c:pt>
                <c:pt idx="198">
                  <c:v>469.85129342913274</c:v>
                </c:pt>
                <c:pt idx="199">
                  <c:v>469.75129342913272</c:v>
                </c:pt>
                <c:pt idx="200">
                  <c:v>469.65129342913269</c:v>
                </c:pt>
                <c:pt idx="201">
                  <c:v>469.55129342913267</c:v>
                </c:pt>
                <c:pt idx="202">
                  <c:v>469.45129342913265</c:v>
                </c:pt>
                <c:pt idx="203">
                  <c:v>469.35129342913274</c:v>
                </c:pt>
                <c:pt idx="204">
                  <c:v>469.25129342913272</c:v>
                </c:pt>
                <c:pt idx="205">
                  <c:v>469.15129342913269</c:v>
                </c:pt>
                <c:pt idx="206">
                  <c:v>469.05129342913267</c:v>
                </c:pt>
                <c:pt idx="207">
                  <c:v>468.95129342913265</c:v>
                </c:pt>
                <c:pt idx="208">
                  <c:v>468.85129342913274</c:v>
                </c:pt>
                <c:pt idx="209">
                  <c:v>468.75129342913272</c:v>
                </c:pt>
                <c:pt idx="210">
                  <c:v>468.65129342913269</c:v>
                </c:pt>
                <c:pt idx="211">
                  <c:v>468.55129342913267</c:v>
                </c:pt>
                <c:pt idx="212">
                  <c:v>468.45129342913265</c:v>
                </c:pt>
                <c:pt idx="213">
                  <c:v>468.35129342913274</c:v>
                </c:pt>
                <c:pt idx="214">
                  <c:v>468.25129342913272</c:v>
                </c:pt>
                <c:pt idx="215">
                  <c:v>468.15129342913269</c:v>
                </c:pt>
                <c:pt idx="216">
                  <c:v>468.05129342913267</c:v>
                </c:pt>
                <c:pt idx="217">
                  <c:v>467.95129342913265</c:v>
                </c:pt>
                <c:pt idx="218">
                  <c:v>467.85129342913274</c:v>
                </c:pt>
                <c:pt idx="219">
                  <c:v>467.75129342913272</c:v>
                </c:pt>
                <c:pt idx="220">
                  <c:v>467.65129342913269</c:v>
                </c:pt>
                <c:pt idx="221">
                  <c:v>467.55129342913267</c:v>
                </c:pt>
                <c:pt idx="222">
                  <c:v>467.45129342913265</c:v>
                </c:pt>
                <c:pt idx="223">
                  <c:v>467.35129342913274</c:v>
                </c:pt>
                <c:pt idx="224">
                  <c:v>467.25129342913272</c:v>
                </c:pt>
                <c:pt idx="225">
                  <c:v>467.15129342913269</c:v>
                </c:pt>
                <c:pt idx="226">
                  <c:v>467.05129342913267</c:v>
                </c:pt>
                <c:pt idx="227">
                  <c:v>466.95129342913265</c:v>
                </c:pt>
                <c:pt idx="228">
                  <c:v>466.85129342913274</c:v>
                </c:pt>
                <c:pt idx="229">
                  <c:v>466.75129342913272</c:v>
                </c:pt>
                <c:pt idx="230">
                  <c:v>466.65129342913269</c:v>
                </c:pt>
                <c:pt idx="231">
                  <c:v>466.55129342913267</c:v>
                </c:pt>
                <c:pt idx="232">
                  <c:v>466.45129342913265</c:v>
                </c:pt>
                <c:pt idx="233">
                  <c:v>466.35129342913274</c:v>
                </c:pt>
                <c:pt idx="234">
                  <c:v>466.25129342913272</c:v>
                </c:pt>
                <c:pt idx="235">
                  <c:v>466.15129342913269</c:v>
                </c:pt>
                <c:pt idx="236">
                  <c:v>466.05129342913267</c:v>
                </c:pt>
                <c:pt idx="237">
                  <c:v>465.95129342913265</c:v>
                </c:pt>
                <c:pt idx="238">
                  <c:v>465.85129342913274</c:v>
                </c:pt>
                <c:pt idx="239">
                  <c:v>465.75129342913272</c:v>
                </c:pt>
                <c:pt idx="240">
                  <c:v>465.65129342913269</c:v>
                </c:pt>
                <c:pt idx="241">
                  <c:v>465.55129342913267</c:v>
                </c:pt>
                <c:pt idx="242">
                  <c:v>465.45129342913265</c:v>
                </c:pt>
                <c:pt idx="243">
                  <c:v>465.35129342913274</c:v>
                </c:pt>
                <c:pt idx="244">
                  <c:v>465.25129342913272</c:v>
                </c:pt>
                <c:pt idx="245">
                  <c:v>465.15129342913269</c:v>
                </c:pt>
                <c:pt idx="246">
                  <c:v>465.05129342913267</c:v>
                </c:pt>
                <c:pt idx="247">
                  <c:v>464.95129342913265</c:v>
                </c:pt>
                <c:pt idx="248">
                  <c:v>464.85129342913274</c:v>
                </c:pt>
                <c:pt idx="249">
                  <c:v>464.75129342913272</c:v>
                </c:pt>
                <c:pt idx="250">
                  <c:v>464.65129342913269</c:v>
                </c:pt>
                <c:pt idx="251">
                  <c:v>464.55129342913267</c:v>
                </c:pt>
                <c:pt idx="252">
                  <c:v>464.45129342913265</c:v>
                </c:pt>
                <c:pt idx="253">
                  <c:v>464.35129342913274</c:v>
                </c:pt>
                <c:pt idx="254">
                  <c:v>464.25129342913272</c:v>
                </c:pt>
                <c:pt idx="255">
                  <c:v>464.15129342913269</c:v>
                </c:pt>
                <c:pt idx="256">
                  <c:v>464.05129342913267</c:v>
                </c:pt>
                <c:pt idx="257">
                  <c:v>463.95129342913265</c:v>
                </c:pt>
                <c:pt idx="258">
                  <c:v>463.85129342913274</c:v>
                </c:pt>
                <c:pt idx="259">
                  <c:v>463.75129342913272</c:v>
                </c:pt>
                <c:pt idx="260">
                  <c:v>463.65129342913269</c:v>
                </c:pt>
                <c:pt idx="261">
                  <c:v>463.55129342913267</c:v>
                </c:pt>
                <c:pt idx="262">
                  <c:v>463.45129342913265</c:v>
                </c:pt>
                <c:pt idx="263">
                  <c:v>463.35129342913274</c:v>
                </c:pt>
                <c:pt idx="264">
                  <c:v>463.25129342913272</c:v>
                </c:pt>
                <c:pt idx="265">
                  <c:v>463.15129342913269</c:v>
                </c:pt>
                <c:pt idx="266">
                  <c:v>463.05129342913267</c:v>
                </c:pt>
                <c:pt idx="267">
                  <c:v>462.95129342913265</c:v>
                </c:pt>
                <c:pt idx="268">
                  <c:v>462.85129342913274</c:v>
                </c:pt>
                <c:pt idx="269">
                  <c:v>462.75129342913272</c:v>
                </c:pt>
                <c:pt idx="270">
                  <c:v>462.65129342913269</c:v>
                </c:pt>
                <c:pt idx="271">
                  <c:v>462.55129342913267</c:v>
                </c:pt>
                <c:pt idx="272">
                  <c:v>462.45129342913265</c:v>
                </c:pt>
                <c:pt idx="273">
                  <c:v>462.35129342913274</c:v>
                </c:pt>
                <c:pt idx="274">
                  <c:v>462.2512934291326</c:v>
                </c:pt>
                <c:pt idx="275">
                  <c:v>462.15129342913269</c:v>
                </c:pt>
                <c:pt idx="276">
                  <c:v>462.05129342913278</c:v>
                </c:pt>
                <c:pt idx="277">
                  <c:v>461.95129342913265</c:v>
                </c:pt>
                <c:pt idx="278">
                  <c:v>461.85129342913274</c:v>
                </c:pt>
                <c:pt idx="279">
                  <c:v>461.7512934291326</c:v>
                </c:pt>
                <c:pt idx="280">
                  <c:v>461.65129342913269</c:v>
                </c:pt>
                <c:pt idx="281">
                  <c:v>461.55129342913278</c:v>
                </c:pt>
                <c:pt idx="282">
                  <c:v>461.45129342913265</c:v>
                </c:pt>
                <c:pt idx="283">
                  <c:v>461.35129342913274</c:v>
                </c:pt>
                <c:pt idx="284">
                  <c:v>461.2512934291326</c:v>
                </c:pt>
                <c:pt idx="285">
                  <c:v>461.15129342913269</c:v>
                </c:pt>
                <c:pt idx="286">
                  <c:v>461.05129342913278</c:v>
                </c:pt>
                <c:pt idx="287">
                  <c:v>460.95129342913265</c:v>
                </c:pt>
                <c:pt idx="288">
                  <c:v>460.85129342913274</c:v>
                </c:pt>
                <c:pt idx="289">
                  <c:v>460.7512934291326</c:v>
                </c:pt>
                <c:pt idx="290">
                  <c:v>460.65129342913269</c:v>
                </c:pt>
                <c:pt idx="291">
                  <c:v>460.55129342913278</c:v>
                </c:pt>
                <c:pt idx="292">
                  <c:v>460.45129342913265</c:v>
                </c:pt>
                <c:pt idx="293">
                  <c:v>460.35129342913274</c:v>
                </c:pt>
                <c:pt idx="294">
                  <c:v>460.2512934291326</c:v>
                </c:pt>
                <c:pt idx="295">
                  <c:v>460.15129342913269</c:v>
                </c:pt>
                <c:pt idx="296">
                  <c:v>460.05129342913278</c:v>
                </c:pt>
                <c:pt idx="297">
                  <c:v>459.95129342913265</c:v>
                </c:pt>
                <c:pt idx="298">
                  <c:v>459.85129342913274</c:v>
                </c:pt>
                <c:pt idx="299">
                  <c:v>459.7512934291326</c:v>
                </c:pt>
                <c:pt idx="300">
                  <c:v>459.65129342913269</c:v>
                </c:pt>
                <c:pt idx="301">
                  <c:v>459.55129342913278</c:v>
                </c:pt>
                <c:pt idx="302">
                  <c:v>459.45129342913265</c:v>
                </c:pt>
                <c:pt idx="303">
                  <c:v>459.35129342913274</c:v>
                </c:pt>
                <c:pt idx="304">
                  <c:v>459.2512934291326</c:v>
                </c:pt>
                <c:pt idx="305">
                  <c:v>459.15129342913269</c:v>
                </c:pt>
                <c:pt idx="306">
                  <c:v>459.05129342913278</c:v>
                </c:pt>
                <c:pt idx="307">
                  <c:v>458.95129342913265</c:v>
                </c:pt>
                <c:pt idx="308">
                  <c:v>458.85129342913274</c:v>
                </c:pt>
                <c:pt idx="309">
                  <c:v>458.7512934291326</c:v>
                </c:pt>
                <c:pt idx="310">
                  <c:v>458.65129342913269</c:v>
                </c:pt>
                <c:pt idx="311">
                  <c:v>458.55129342913278</c:v>
                </c:pt>
                <c:pt idx="312">
                  <c:v>458.45129342913265</c:v>
                </c:pt>
                <c:pt idx="313">
                  <c:v>458.35129342913274</c:v>
                </c:pt>
                <c:pt idx="314">
                  <c:v>458.2512934291326</c:v>
                </c:pt>
                <c:pt idx="315">
                  <c:v>458.15129342913269</c:v>
                </c:pt>
                <c:pt idx="316">
                  <c:v>458.05129342913278</c:v>
                </c:pt>
                <c:pt idx="317">
                  <c:v>457.95129342913265</c:v>
                </c:pt>
                <c:pt idx="318">
                  <c:v>457.85129342913274</c:v>
                </c:pt>
                <c:pt idx="319">
                  <c:v>457.7512934291326</c:v>
                </c:pt>
                <c:pt idx="320">
                  <c:v>457.65129342913269</c:v>
                </c:pt>
                <c:pt idx="321">
                  <c:v>457.55129342913278</c:v>
                </c:pt>
                <c:pt idx="322">
                  <c:v>457.45129342913265</c:v>
                </c:pt>
                <c:pt idx="323">
                  <c:v>457.35129342913274</c:v>
                </c:pt>
                <c:pt idx="324">
                  <c:v>457.2512934291326</c:v>
                </c:pt>
                <c:pt idx="325">
                  <c:v>457.15129342913269</c:v>
                </c:pt>
                <c:pt idx="326">
                  <c:v>457.05129342913278</c:v>
                </c:pt>
                <c:pt idx="327">
                  <c:v>456.95129342913265</c:v>
                </c:pt>
                <c:pt idx="328">
                  <c:v>456.85129342913274</c:v>
                </c:pt>
                <c:pt idx="329">
                  <c:v>456.7512934291326</c:v>
                </c:pt>
                <c:pt idx="330">
                  <c:v>456.65129342913269</c:v>
                </c:pt>
                <c:pt idx="331">
                  <c:v>456.55129342913278</c:v>
                </c:pt>
                <c:pt idx="332">
                  <c:v>456.45129342913265</c:v>
                </c:pt>
                <c:pt idx="333">
                  <c:v>456.35129342913274</c:v>
                </c:pt>
                <c:pt idx="334">
                  <c:v>456.2512934291326</c:v>
                </c:pt>
                <c:pt idx="335">
                  <c:v>456.15129342913269</c:v>
                </c:pt>
                <c:pt idx="336">
                  <c:v>456.05129342913278</c:v>
                </c:pt>
                <c:pt idx="337">
                  <c:v>455.95129342913265</c:v>
                </c:pt>
                <c:pt idx="338">
                  <c:v>455.85129342913274</c:v>
                </c:pt>
                <c:pt idx="339">
                  <c:v>455.7512934291326</c:v>
                </c:pt>
                <c:pt idx="340">
                  <c:v>455.65129342913269</c:v>
                </c:pt>
                <c:pt idx="341">
                  <c:v>455.55129342913278</c:v>
                </c:pt>
                <c:pt idx="342">
                  <c:v>455.45129342913265</c:v>
                </c:pt>
                <c:pt idx="343">
                  <c:v>455.35129342913274</c:v>
                </c:pt>
                <c:pt idx="344">
                  <c:v>455.2512934291326</c:v>
                </c:pt>
                <c:pt idx="345">
                  <c:v>455.15129342913269</c:v>
                </c:pt>
                <c:pt idx="346">
                  <c:v>455.05129342913278</c:v>
                </c:pt>
                <c:pt idx="347">
                  <c:v>454.95129342913265</c:v>
                </c:pt>
                <c:pt idx="348">
                  <c:v>454.85129342913274</c:v>
                </c:pt>
                <c:pt idx="349">
                  <c:v>454.7512934291326</c:v>
                </c:pt>
                <c:pt idx="350">
                  <c:v>454.65129342913269</c:v>
                </c:pt>
                <c:pt idx="351">
                  <c:v>454.55129342913278</c:v>
                </c:pt>
                <c:pt idx="352">
                  <c:v>454.45129342913265</c:v>
                </c:pt>
                <c:pt idx="353">
                  <c:v>454.35129342913274</c:v>
                </c:pt>
                <c:pt idx="354">
                  <c:v>454.2512934291326</c:v>
                </c:pt>
                <c:pt idx="355">
                  <c:v>454.15129342913269</c:v>
                </c:pt>
                <c:pt idx="356">
                  <c:v>454.05129342913278</c:v>
                </c:pt>
                <c:pt idx="357">
                  <c:v>453.95129342913265</c:v>
                </c:pt>
                <c:pt idx="358">
                  <c:v>453.85129342913274</c:v>
                </c:pt>
                <c:pt idx="359">
                  <c:v>453.7512934291326</c:v>
                </c:pt>
                <c:pt idx="360">
                  <c:v>453.65129342913269</c:v>
                </c:pt>
                <c:pt idx="361">
                  <c:v>453.55129342913278</c:v>
                </c:pt>
                <c:pt idx="362">
                  <c:v>453.45129342913265</c:v>
                </c:pt>
                <c:pt idx="363">
                  <c:v>453.35129342913274</c:v>
                </c:pt>
                <c:pt idx="364">
                  <c:v>453.2512934291326</c:v>
                </c:pt>
                <c:pt idx="365">
                  <c:v>453.15129342913269</c:v>
                </c:pt>
                <c:pt idx="366">
                  <c:v>453.05129342913278</c:v>
                </c:pt>
                <c:pt idx="367">
                  <c:v>452.95129342913265</c:v>
                </c:pt>
                <c:pt idx="368">
                  <c:v>452.85129342913274</c:v>
                </c:pt>
                <c:pt idx="369">
                  <c:v>452.7512934291326</c:v>
                </c:pt>
                <c:pt idx="370">
                  <c:v>452.65129342913269</c:v>
                </c:pt>
                <c:pt idx="371">
                  <c:v>452.55129342913278</c:v>
                </c:pt>
                <c:pt idx="372">
                  <c:v>452.45129342913265</c:v>
                </c:pt>
                <c:pt idx="373">
                  <c:v>452.35129342913274</c:v>
                </c:pt>
                <c:pt idx="374">
                  <c:v>452.2512934291326</c:v>
                </c:pt>
                <c:pt idx="375">
                  <c:v>452.15129342913269</c:v>
                </c:pt>
                <c:pt idx="376">
                  <c:v>452.05129342913278</c:v>
                </c:pt>
                <c:pt idx="377">
                  <c:v>451.95129342913265</c:v>
                </c:pt>
                <c:pt idx="378">
                  <c:v>451.85129342913274</c:v>
                </c:pt>
                <c:pt idx="379">
                  <c:v>451.7512934291326</c:v>
                </c:pt>
                <c:pt idx="380">
                  <c:v>451.65129342913269</c:v>
                </c:pt>
                <c:pt idx="381">
                  <c:v>451.55129342913278</c:v>
                </c:pt>
                <c:pt idx="382">
                  <c:v>451.45129342913265</c:v>
                </c:pt>
                <c:pt idx="383">
                  <c:v>451.35129342913274</c:v>
                </c:pt>
                <c:pt idx="384">
                  <c:v>451.2512934291326</c:v>
                </c:pt>
                <c:pt idx="385">
                  <c:v>451.15129342913269</c:v>
                </c:pt>
                <c:pt idx="386">
                  <c:v>451.05129342913278</c:v>
                </c:pt>
                <c:pt idx="387">
                  <c:v>450.95129342913265</c:v>
                </c:pt>
                <c:pt idx="388">
                  <c:v>450.85129342913274</c:v>
                </c:pt>
                <c:pt idx="389">
                  <c:v>450.7512934291326</c:v>
                </c:pt>
                <c:pt idx="390">
                  <c:v>450.65129342913269</c:v>
                </c:pt>
                <c:pt idx="391">
                  <c:v>450.55129342913278</c:v>
                </c:pt>
                <c:pt idx="392">
                  <c:v>450.45129342913265</c:v>
                </c:pt>
                <c:pt idx="393">
                  <c:v>450.35129342913274</c:v>
                </c:pt>
                <c:pt idx="394">
                  <c:v>450.2512934291326</c:v>
                </c:pt>
                <c:pt idx="395">
                  <c:v>450.15129342913269</c:v>
                </c:pt>
                <c:pt idx="396">
                  <c:v>450.05129342913278</c:v>
                </c:pt>
                <c:pt idx="397">
                  <c:v>449.95129342913265</c:v>
                </c:pt>
                <c:pt idx="398">
                  <c:v>449.85129342913274</c:v>
                </c:pt>
                <c:pt idx="399">
                  <c:v>449.7512934291326</c:v>
                </c:pt>
                <c:pt idx="400">
                  <c:v>449.65129342913269</c:v>
                </c:pt>
                <c:pt idx="401">
                  <c:v>449.55129342913278</c:v>
                </c:pt>
                <c:pt idx="402">
                  <c:v>449.45129342913265</c:v>
                </c:pt>
                <c:pt idx="403">
                  <c:v>449.35129342913274</c:v>
                </c:pt>
                <c:pt idx="404">
                  <c:v>449.2512934291326</c:v>
                </c:pt>
                <c:pt idx="405">
                  <c:v>449.15129342913269</c:v>
                </c:pt>
                <c:pt idx="406">
                  <c:v>449.05129342913278</c:v>
                </c:pt>
                <c:pt idx="407">
                  <c:v>448.95129342913265</c:v>
                </c:pt>
                <c:pt idx="408">
                  <c:v>448.85129342913274</c:v>
                </c:pt>
                <c:pt idx="409">
                  <c:v>448.7512934291326</c:v>
                </c:pt>
                <c:pt idx="410">
                  <c:v>448.65129342913269</c:v>
                </c:pt>
                <c:pt idx="411">
                  <c:v>448.55129342913278</c:v>
                </c:pt>
                <c:pt idx="412">
                  <c:v>448.45129342913265</c:v>
                </c:pt>
                <c:pt idx="413">
                  <c:v>448.35129342913274</c:v>
                </c:pt>
                <c:pt idx="414">
                  <c:v>448.2512934291326</c:v>
                </c:pt>
                <c:pt idx="415">
                  <c:v>448.15129342913269</c:v>
                </c:pt>
                <c:pt idx="416">
                  <c:v>448.05129342913278</c:v>
                </c:pt>
                <c:pt idx="417">
                  <c:v>447.95129342913265</c:v>
                </c:pt>
                <c:pt idx="418">
                  <c:v>447.85129342913274</c:v>
                </c:pt>
                <c:pt idx="419">
                  <c:v>447.7512934291326</c:v>
                </c:pt>
                <c:pt idx="420">
                  <c:v>447.65129342913269</c:v>
                </c:pt>
                <c:pt idx="421">
                  <c:v>447.55129342913278</c:v>
                </c:pt>
                <c:pt idx="422">
                  <c:v>447.45129342913265</c:v>
                </c:pt>
                <c:pt idx="423">
                  <c:v>447.35129342913274</c:v>
                </c:pt>
                <c:pt idx="424">
                  <c:v>447.2512934291326</c:v>
                </c:pt>
                <c:pt idx="425">
                  <c:v>447.15129342913269</c:v>
                </c:pt>
                <c:pt idx="426">
                  <c:v>447.05129342913278</c:v>
                </c:pt>
                <c:pt idx="427">
                  <c:v>446.95129342913265</c:v>
                </c:pt>
                <c:pt idx="428">
                  <c:v>446.85129342913274</c:v>
                </c:pt>
                <c:pt idx="429">
                  <c:v>446.7512934291326</c:v>
                </c:pt>
                <c:pt idx="430">
                  <c:v>446.65129342913269</c:v>
                </c:pt>
                <c:pt idx="431">
                  <c:v>446.55129342913278</c:v>
                </c:pt>
                <c:pt idx="432">
                  <c:v>446.45129342913265</c:v>
                </c:pt>
                <c:pt idx="433">
                  <c:v>446.35129342913274</c:v>
                </c:pt>
                <c:pt idx="434">
                  <c:v>446.2512934291326</c:v>
                </c:pt>
                <c:pt idx="435">
                  <c:v>446.15129342913269</c:v>
                </c:pt>
                <c:pt idx="436">
                  <c:v>446.05129342913278</c:v>
                </c:pt>
                <c:pt idx="437">
                  <c:v>445.95129342913265</c:v>
                </c:pt>
                <c:pt idx="438">
                  <c:v>445.85129342913274</c:v>
                </c:pt>
                <c:pt idx="439">
                  <c:v>445.7512934291326</c:v>
                </c:pt>
                <c:pt idx="440">
                  <c:v>445.65129342913269</c:v>
                </c:pt>
                <c:pt idx="441">
                  <c:v>445.55129342913278</c:v>
                </c:pt>
                <c:pt idx="442">
                  <c:v>445.45129342913265</c:v>
                </c:pt>
                <c:pt idx="443">
                  <c:v>445.35129342913274</c:v>
                </c:pt>
                <c:pt idx="444">
                  <c:v>445.2512934291326</c:v>
                </c:pt>
                <c:pt idx="445">
                  <c:v>445.15129342913269</c:v>
                </c:pt>
                <c:pt idx="446">
                  <c:v>445.05129342913278</c:v>
                </c:pt>
                <c:pt idx="447">
                  <c:v>444.95129342913265</c:v>
                </c:pt>
                <c:pt idx="448">
                  <c:v>444.85129342913274</c:v>
                </c:pt>
                <c:pt idx="449">
                  <c:v>444.7512934291326</c:v>
                </c:pt>
                <c:pt idx="450">
                  <c:v>444.65129342913269</c:v>
                </c:pt>
                <c:pt idx="451">
                  <c:v>444.55129342913278</c:v>
                </c:pt>
                <c:pt idx="452">
                  <c:v>444.45129342913265</c:v>
                </c:pt>
                <c:pt idx="453">
                  <c:v>444.35129342913274</c:v>
                </c:pt>
                <c:pt idx="454">
                  <c:v>444.2512934291326</c:v>
                </c:pt>
                <c:pt idx="455">
                  <c:v>444.15129342913269</c:v>
                </c:pt>
                <c:pt idx="456">
                  <c:v>444.05129342913278</c:v>
                </c:pt>
                <c:pt idx="457">
                  <c:v>443.95129342913265</c:v>
                </c:pt>
                <c:pt idx="458">
                  <c:v>443.85129342913274</c:v>
                </c:pt>
                <c:pt idx="459">
                  <c:v>443.7512934291326</c:v>
                </c:pt>
                <c:pt idx="460">
                  <c:v>443.65129342913269</c:v>
                </c:pt>
                <c:pt idx="461">
                  <c:v>443.55129342913278</c:v>
                </c:pt>
                <c:pt idx="462">
                  <c:v>443.45129342913265</c:v>
                </c:pt>
                <c:pt idx="463">
                  <c:v>443.35129342913274</c:v>
                </c:pt>
                <c:pt idx="464">
                  <c:v>443.2512934291326</c:v>
                </c:pt>
                <c:pt idx="465">
                  <c:v>443.15129342913269</c:v>
                </c:pt>
                <c:pt idx="466">
                  <c:v>443.05129342913278</c:v>
                </c:pt>
                <c:pt idx="467">
                  <c:v>442.95129342913265</c:v>
                </c:pt>
                <c:pt idx="468">
                  <c:v>442.85129342913274</c:v>
                </c:pt>
                <c:pt idx="469">
                  <c:v>442.7512934291326</c:v>
                </c:pt>
                <c:pt idx="470">
                  <c:v>442.65129342913269</c:v>
                </c:pt>
                <c:pt idx="471">
                  <c:v>442.55129342913278</c:v>
                </c:pt>
                <c:pt idx="472">
                  <c:v>442.45129342913265</c:v>
                </c:pt>
                <c:pt idx="473">
                  <c:v>442.35129342913274</c:v>
                </c:pt>
                <c:pt idx="474">
                  <c:v>442.2512934291326</c:v>
                </c:pt>
                <c:pt idx="475">
                  <c:v>442.15129342913269</c:v>
                </c:pt>
                <c:pt idx="476">
                  <c:v>442.05129342913278</c:v>
                </c:pt>
                <c:pt idx="477">
                  <c:v>441.95129342913265</c:v>
                </c:pt>
                <c:pt idx="478">
                  <c:v>441.85129342913274</c:v>
                </c:pt>
                <c:pt idx="479">
                  <c:v>441.7512934291326</c:v>
                </c:pt>
                <c:pt idx="480">
                  <c:v>441.65129342913269</c:v>
                </c:pt>
                <c:pt idx="481">
                  <c:v>441.55129342913278</c:v>
                </c:pt>
                <c:pt idx="482">
                  <c:v>441.45129342913265</c:v>
                </c:pt>
                <c:pt idx="483">
                  <c:v>441.35129342913274</c:v>
                </c:pt>
                <c:pt idx="484">
                  <c:v>441.2512934291326</c:v>
                </c:pt>
                <c:pt idx="485">
                  <c:v>441.15129342913269</c:v>
                </c:pt>
                <c:pt idx="486">
                  <c:v>441.05129342913278</c:v>
                </c:pt>
                <c:pt idx="487">
                  <c:v>440.95129342913265</c:v>
                </c:pt>
                <c:pt idx="488">
                  <c:v>440.85129342913274</c:v>
                </c:pt>
                <c:pt idx="489">
                  <c:v>440.7512934291326</c:v>
                </c:pt>
                <c:pt idx="490">
                  <c:v>440.65129342913269</c:v>
                </c:pt>
                <c:pt idx="491">
                  <c:v>440.55129342913278</c:v>
                </c:pt>
                <c:pt idx="492">
                  <c:v>440.45129342913265</c:v>
                </c:pt>
                <c:pt idx="493">
                  <c:v>440.35129342913274</c:v>
                </c:pt>
                <c:pt idx="494">
                  <c:v>440.2512934291326</c:v>
                </c:pt>
                <c:pt idx="495">
                  <c:v>440.15129342913269</c:v>
                </c:pt>
                <c:pt idx="496">
                  <c:v>440.05129342913278</c:v>
                </c:pt>
                <c:pt idx="497">
                  <c:v>439.95129342913265</c:v>
                </c:pt>
                <c:pt idx="498">
                  <c:v>439.85129342913274</c:v>
                </c:pt>
                <c:pt idx="499">
                  <c:v>439.7512934291326</c:v>
                </c:pt>
                <c:pt idx="500">
                  <c:v>439.65129342913269</c:v>
                </c:pt>
                <c:pt idx="501">
                  <c:v>439.55129342913278</c:v>
                </c:pt>
                <c:pt idx="502">
                  <c:v>439.45129342913265</c:v>
                </c:pt>
                <c:pt idx="503">
                  <c:v>439.35129342913274</c:v>
                </c:pt>
                <c:pt idx="504">
                  <c:v>439.2512934291326</c:v>
                </c:pt>
                <c:pt idx="505">
                  <c:v>439.15129342913269</c:v>
                </c:pt>
                <c:pt idx="506">
                  <c:v>439.05129342913278</c:v>
                </c:pt>
                <c:pt idx="507">
                  <c:v>438.95129342913265</c:v>
                </c:pt>
                <c:pt idx="508">
                  <c:v>438.85129342913274</c:v>
                </c:pt>
                <c:pt idx="509">
                  <c:v>438.7512934291326</c:v>
                </c:pt>
                <c:pt idx="510">
                  <c:v>438.65129342913269</c:v>
                </c:pt>
                <c:pt idx="511">
                  <c:v>438.55129342913278</c:v>
                </c:pt>
                <c:pt idx="512">
                  <c:v>438.45129342913265</c:v>
                </c:pt>
                <c:pt idx="513">
                  <c:v>438.35129342913274</c:v>
                </c:pt>
                <c:pt idx="514">
                  <c:v>438.2512934291326</c:v>
                </c:pt>
                <c:pt idx="515">
                  <c:v>438.15129342913269</c:v>
                </c:pt>
                <c:pt idx="516">
                  <c:v>438.05129342913278</c:v>
                </c:pt>
                <c:pt idx="517">
                  <c:v>437.95129342913265</c:v>
                </c:pt>
                <c:pt idx="518">
                  <c:v>437.85129342913274</c:v>
                </c:pt>
                <c:pt idx="519">
                  <c:v>437.7512934291326</c:v>
                </c:pt>
                <c:pt idx="520">
                  <c:v>437.65129342913269</c:v>
                </c:pt>
                <c:pt idx="521">
                  <c:v>437.55129342913278</c:v>
                </c:pt>
                <c:pt idx="522">
                  <c:v>437.45129342913265</c:v>
                </c:pt>
                <c:pt idx="523">
                  <c:v>437.35129342913274</c:v>
                </c:pt>
                <c:pt idx="524">
                  <c:v>437.2512934291326</c:v>
                </c:pt>
                <c:pt idx="525">
                  <c:v>437.15129342913269</c:v>
                </c:pt>
                <c:pt idx="526">
                  <c:v>437.05129342913278</c:v>
                </c:pt>
                <c:pt idx="527">
                  <c:v>436.95129342913265</c:v>
                </c:pt>
                <c:pt idx="528">
                  <c:v>436.85129342913274</c:v>
                </c:pt>
                <c:pt idx="529">
                  <c:v>436.7512934291326</c:v>
                </c:pt>
                <c:pt idx="530">
                  <c:v>436.65129342913269</c:v>
                </c:pt>
                <c:pt idx="531">
                  <c:v>436.55129342913278</c:v>
                </c:pt>
                <c:pt idx="532">
                  <c:v>436.45129342913265</c:v>
                </c:pt>
                <c:pt idx="533">
                  <c:v>436.35129342913274</c:v>
                </c:pt>
                <c:pt idx="534">
                  <c:v>436.2512934291326</c:v>
                </c:pt>
                <c:pt idx="535">
                  <c:v>436.15129342913269</c:v>
                </c:pt>
                <c:pt idx="536">
                  <c:v>436.05129342913278</c:v>
                </c:pt>
                <c:pt idx="537">
                  <c:v>435.95129342913265</c:v>
                </c:pt>
                <c:pt idx="538">
                  <c:v>435.85129342913274</c:v>
                </c:pt>
                <c:pt idx="539">
                  <c:v>435.7512934291326</c:v>
                </c:pt>
                <c:pt idx="540">
                  <c:v>435.65129342913269</c:v>
                </c:pt>
                <c:pt idx="541">
                  <c:v>435.55129342913278</c:v>
                </c:pt>
                <c:pt idx="542">
                  <c:v>435.45129342913265</c:v>
                </c:pt>
                <c:pt idx="543">
                  <c:v>435.35129342913274</c:v>
                </c:pt>
                <c:pt idx="544">
                  <c:v>435.2512934291326</c:v>
                </c:pt>
                <c:pt idx="545">
                  <c:v>435.15129342913269</c:v>
                </c:pt>
                <c:pt idx="546">
                  <c:v>435.05129342913278</c:v>
                </c:pt>
                <c:pt idx="547">
                  <c:v>434.95129342913265</c:v>
                </c:pt>
                <c:pt idx="548">
                  <c:v>434.85129342913274</c:v>
                </c:pt>
                <c:pt idx="549">
                  <c:v>434.7512934291326</c:v>
                </c:pt>
                <c:pt idx="550">
                  <c:v>434.65129342913269</c:v>
                </c:pt>
                <c:pt idx="551">
                  <c:v>434.55129342913278</c:v>
                </c:pt>
                <c:pt idx="552">
                  <c:v>434.45129342913265</c:v>
                </c:pt>
                <c:pt idx="553">
                  <c:v>434.35129342913274</c:v>
                </c:pt>
                <c:pt idx="554">
                  <c:v>434.2512934291326</c:v>
                </c:pt>
                <c:pt idx="555">
                  <c:v>434.15129342913269</c:v>
                </c:pt>
                <c:pt idx="556">
                  <c:v>434.05129342913278</c:v>
                </c:pt>
                <c:pt idx="557">
                  <c:v>433.95129342913265</c:v>
                </c:pt>
                <c:pt idx="558">
                  <c:v>433.85129342913274</c:v>
                </c:pt>
                <c:pt idx="559">
                  <c:v>433.7512934291326</c:v>
                </c:pt>
                <c:pt idx="560">
                  <c:v>433.65129342913269</c:v>
                </c:pt>
                <c:pt idx="561">
                  <c:v>433.55129342913278</c:v>
                </c:pt>
                <c:pt idx="562">
                  <c:v>433.45129342913265</c:v>
                </c:pt>
                <c:pt idx="563">
                  <c:v>433.35129342913274</c:v>
                </c:pt>
                <c:pt idx="564">
                  <c:v>433.2512934291326</c:v>
                </c:pt>
                <c:pt idx="565">
                  <c:v>433.15129342913269</c:v>
                </c:pt>
                <c:pt idx="566">
                  <c:v>433.05129342913278</c:v>
                </c:pt>
                <c:pt idx="567">
                  <c:v>432.95129342913265</c:v>
                </c:pt>
                <c:pt idx="568">
                  <c:v>432.85129342913274</c:v>
                </c:pt>
                <c:pt idx="569">
                  <c:v>432.7512934291326</c:v>
                </c:pt>
                <c:pt idx="570">
                  <c:v>432.65129342913269</c:v>
                </c:pt>
                <c:pt idx="571">
                  <c:v>432.55129342913278</c:v>
                </c:pt>
                <c:pt idx="572">
                  <c:v>432.45129342913265</c:v>
                </c:pt>
                <c:pt idx="573">
                  <c:v>432.35129342913274</c:v>
                </c:pt>
                <c:pt idx="574">
                  <c:v>432.2512934291326</c:v>
                </c:pt>
                <c:pt idx="575">
                  <c:v>432.15129342913269</c:v>
                </c:pt>
                <c:pt idx="576">
                  <c:v>432.05129342913278</c:v>
                </c:pt>
                <c:pt idx="577">
                  <c:v>431.95129342913265</c:v>
                </c:pt>
                <c:pt idx="578">
                  <c:v>431.85129342913274</c:v>
                </c:pt>
                <c:pt idx="579">
                  <c:v>431.7512934291326</c:v>
                </c:pt>
                <c:pt idx="580">
                  <c:v>431.65129342913269</c:v>
                </c:pt>
                <c:pt idx="581">
                  <c:v>431.55129342913278</c:v>
                </c:pt>
                <c:pt idx="582">
                  <c:v>431.45129342913265</c:v>
                </c:pt>
                <c:pt idx="583">
                  <c:v>431.35129342913274</c:v>
                </c:pt>
                <c:pt idx="584">
                  <c:v>431.2512934291326</c:v>
                </c:pt>
                <c:pt idx="585">
                  <c:v>431.15129342913269</c:v>
                </c:pt>
                <c:pt idx="586">
                  <c:v>431.05129342913278</c:v>
                </c:pt>
                <c:pt idx="587">
                  <c:v>430.95129342913265</c:v>
                </c:pt>
                <c:pt idx="588">
                  <c:v>430.85129342913274</c:v>
                </c:pt>
                <c:pt idx="589">
                  <c:v>430.7512934291326</c:v>
                </c:pt>
                <c:pt idx="590">
                  <c:v>430.65129342913269</c:v>
                </c:pt>
                <c:pt idx="591">
                  <c:v>430.55129342913278</c:v>
                </c:pt>
                <c:pt idx="592">
                  <c:v>430.45129342913265</c:v>
                </c:pt>
                <c:pt idx="593">
                  <c:v>430.35129342913274</c:v>
                </c:pt>
                <c:pt idx="594">
                  <c:v>430.2512934291326</c:v>
                </c:pt>
                <c:pt idx="595">
                  <c:v>430.15129342913269</c:v>
                </c:pt>
                <c:pt idx="596">
                  <c:v>430.05129342913278</c:v>
                </c:pt>
                <c:pt idx="597">
                  <c:v>429.95129342913265</c:v>
                </c:pt>
                <c:pt idx="598">
                  <c:v>429.85129342913274</c:v>
                </c:pt>
                <c:pt idx="599">
                  <c:v>429.7512934291326</c:v>
                </c:pt>
                <c:pt idx="600">
                  <c:v>429.65129342913269</c:v>
                </c:pt>
                <c:pt idx="601">
                  <c:v>429.55129342913278</c:v>
                </c:pt>
                <c:pt idx="602">
                  <c:v>429.45129342913265</c:v>
                </c:pt>
                <c:pt idx="603">
                  <c:v>429.35129342913274</c:v>
                </c:pt>
                <c:pt idx="604">
                  <c:v>429.2512934291326</c:v>
                </c:pt>
                <c:pt idx="605">
                  <c:v>429.15129342913269</c:v>
                </c:pt>
                <c:pt idx="606">
                  <c:v>429.05129342913278</c:v>
                </c:pt>
                <c:pt idx="607">
                  <c:v>428.95129342913265</c:v>
                </c:pt>
                <c:pt idx="608">
                  <c:v>428.85129342913274</c:v>
                </c:pt>
                <c:pt idx="609">
                  <c:v>428.7512934291326</c:v>
                </c:pt>
                <c:pt idx="610">
                  <c:v>428.65129342913269</c:v>
                </c:pt>
                <c:pt idx="611">
                  <c:v>428.55129342913278</c:v>
                </c:pt>
                <c:pt idx="612">
                  <c:v>428.45129342913265</c:v>
                </c:pt>
                <c:pt idx="613">
                  <c:v>428.35129342913274</c:v>
                </c:pt>
                <c:pt idx="614">
                  <c:v>428.2512934291326</c:v>
                </c:pt>
                <c:pt idx="615">
                  <c:v>428.15129342913269</c:v>
                </c:pt>
                <c:pt idx="616">
                  <c:v>428.05129342913278</c:v>
                </c:pt>
                <c:pt idx="617">
                  <c:v>427.95129342913265</c:v>
                </c:pt>
                <c:pt idx="618">
                  <c:v>427.85129342913274</c:v>
                </c:pt>
                <c:pt idx="619">
                  <c:v>427.7512934291326</c:v>
                </c:pt>
                <c:pt idx="620">
                  <c:v>427.65129342913269</c:v>
                </c:pt>
                <c:pt idx="621">
                  <c:v>427.55129342913278</c:v>
                </c:pt>
                <c:pt idx="622">
                  <c:v>427.45129342913265</c:v>
                </c:pt>
                <c:pt idx="623">
                  <c:v>427.35129342913274</c:v>
                </c:pt>
                <c:pt idx="624">
                  <c:v>427.2512934291326</c:v>
                </c:pt>
                <c:pt idx="625">
                  <c:v>427.15129342913269</c:v>
                </c:pt>
                <c:pt idx="626">
                  <c:v>427.05129342913278</c:v>
                </c:pt>
                <c:pt idx="627">
                  <c:v>426.95129342913265</c:v>
                </c:pt>
                <c:pt idx="628">
                  <c:v>426.85129342913274</c:v>
                </c:pt>
                <c:pt idx="629">
                  <c:v>426.7512934291326</c:v>
                </c:pt>
                <c:pt idx="630">
                  <c:v>426.65129342913269</c:v>
                </c:pt>
                <c:pt idx="631">
                  <c:v>426.55129342913278</c:v>
                </c:pt>
                <c:pt idx="632">
                  <c:v>426.45129342913265</c:v>
                </c:pt>
                <c:pt idx="633">
                  <c:v>426.35129342913274</c:v>
                </c:pt>
                <c:pt idx="634">
                  <c:v>426.2512934291326</c:v>
                </c:pt>
                <c:pt idx="635">
                  <c:v>426.15129342913269</c:v>
                </c:pt>
                <c:pt idx="636">
                  <c:v>426.05129342913278</c:v>
                </c:pt>
                <c:pt idx="637">
                  <c:v>425.95129342913265</c:v>
                </c:pt>
                <c:pt idx="638">
                  <c:v>425.85129342913274</c:v>
                </c:pt>
                <c:pt idx="639">
                  <c:v>425.7512934291326</c:v>
                </c:pt>
                <c:pt idx="640">
                  <c:v>425.65129342913269</c:v>
                </c:pt>
                <c:pt idx="641">
                  <c:v>425.55129342913278</c:v>
                </c:pt>
                <c:pt idx="642">
                  <c:v>425.45129342913265</c:v>
                </c:pt>
                <c:pt idx="643">
                  <c:v>425.35129342913274</c:v>
                </c:pt>
                <c:pt idx="644">
                  <c:v>425.2512934291326</c:v>
                </c:pt>
                <c:pt idx="645">
                  <c:v>425.15129342913269</c:v>
                </c:pt>
                <c:pt idx="646">
                  <c:v>425.05129342913278</c:v>
                </c:pt>
                <c:pt idx="647">
                  <c:v>424.95129342913265</c:v>
                </c:pt>
                <c:pt idx="648">
                  <c:v>424.85129342913274</c:v>
                </c:pt>
                <c:pt idx="649">
                  <c:v>424.7512934291326</c:v>
                </c:pt>
                <c:pt idx="650">
                  <c:v>424.65129342913269</c:v>
                </c:pt>
              </c:numCache>
            </c:numRef>
          </c:cat>
          <c:val>
            <c:numRef>
              <c:f>Bi4d!$N$3:$N$653</c:f>
              <c:numCache>
                <c:formatCode>0.00</c:formatCode>
                <c:ptCount val="651"/>
                <c:pt idx="98">
                  <c:v>36190.950478746228</c:v>
                </c:pt>
                <c:pt idx="99">
                  <c:v>36192.42135192077</c:v>
                </c:pt>
                <c:pt idx="100">
                  <c:v>36194.170028571352</c:v>
                </c:pt>
                <c:pt idx="101">
                  <c:v>36196.915128063985</c:v>
                </c:pt>
                <c:pt idx="102">
                  <c:v>36200.295908517335</c:v>
                </c:pt>
                <c:pt idx="103">
                  <c:v>36203.709278392816</c:v>
                </c:pt>
                <c:pt idx="104">
                  <c:v>36206.682567645483</c:v>
                </c:pt>
                <c:pt idx="105">
                  <c:v>36210.453746656909</c:v>
                </c:pt>
                <c:pt idx="106">
                  <c:v>36213.556617488139</c:v>
                </c:pt>
                <c:pt idx="107">
                  <c:v>36216.465898505056</c:v>
                </c:pt>
                <c:pt idx="108">
                  <c:v>36220.179322649077</c:v>
                </c:pt>
                <c:pt idx="109">
                  <c:v>36222.219248462949</c:v>
                </c:pt>
                <c:pt idx="110">
                  <c:v>36225.010742411534</c:v>
                </c:pt>
                <c:pt idx="111">
                  <c:v>36229.741602136521</c:v>
                </c:pt>
                <c:pt idx="112">
                  <c:v>36233.206567284382</c:v>
                </c:pt>
                <c:pt idx="113">
                  <c:v>36236.610473464651</c:v>
                </c:pt>
                <c:pt idx="114">
                  <c:v>36239.36443444679</c:v>
                </c:pt>
                <c:pt idx="115">
                  <c:v>36242.69103673975</c:v>
                </c:pt>
                <c:pt idx="116">
                  <c:v>36246.953080720356</c:v>
                </c:pt>
                <c:pt idx="117">
                  <c:v>36251.464044623812</c:v>
                </c:pt>
                <c:pt idx="118">
                  <c:v>36255.185116340275</c:v>
                </c:pt>
                <c:pt idx="119">
                  <c:v>36258.910878451679</c:v>
                </c:pt>
                <c:pt idx="120">
                  <c:v>36262.209010104838</c:v>
                </c:pt>
                <c:pt idx="121">
                  <c:v>36265.159569611475</c:v>
                </c:pt>
                <c:pt idx="122">
                  <c:v>36269.360561558155</c:v>
                </c:pt>
                <c:pt idx="123">
                  <c:v>36273.901626202947</c:v>
                </c:pt>
                <c:pt idx="124">
                  <c:v>36279.239318590284</c:v>
                </c:pt>
                <c:pt idx="125">
                  <c:v>36284.353216854994</c:v>
                </c:pt>
                <c:pt idx="126">
                  <c:v>36289.846298873555</c:v>
                </c:pt>
                <c:pt idx="127">
                  <c:v>36294.868411400355</c:v>
                </c:pt>
                <c:pt idx="128">
                  <c:v>36300.092210690869</c:v>
                </c:pt>
                <c:pt idx="129">
                  <c:v>36305.57796344973</c:v>
                </c:pt>
                <c:pt idx="130">
                  <c:v>36310.997281711068</c:v>
                </c:pt>
                <c:pt idx="131">
                  <c:v>36316.20778218512</c:v>
                </c:pt>
                <c:pt idx="132">
                  <c:v>36321.253711965299</c:v>
                </c:pt>
                <c:pt idx="133">
                  <c:v>36326.740127596648</c:v>
                </c:pt>
                <c:pt idx="134">
                  <c:v>36332.542881496163</c:v>
                </c:pt>
                <c:pt idx="135">
                  <c:v>36337.666234926226</c:v>
                </c:pt>
                <c:pt idx="136">
                  <c:v>36341.991105376408</c:v>
                </c:pt>
                <c:pt idx="137">
                  <c:v>36347.818825496804</c:v>
                </c:pt>
                <c:pt idx="138">
                  <c:v>36355.661013253055</c:v>
                </c:pt>
                <c:pt idx="139">
                  <c:v>36362.926463078722</c:v>
                </c:pt>
                <c:pt idx="140">
                  <c:v>36368.129219397932</c:v>
                </c:pt>
                <c:pt idx="141">
                  <c:v>36373.226900102469</c:v>
                </c:pt>
                <c:pt idx="142">
                  <c:v>36378.160961855865</c:v>
                </c:pt>
                <c:pt idx="143">
                  <c:v>36385.262862941636</c:v>
                </c:pt>
                <c:pt idx="144">
                  <c:v>36391.051618001904</c:v>
                </c:pt>
                <c:pt idx="145">
                  <c:v>36397.616239072915</c:v>
                </c:pt>
                <c:pt idx="146">
                  <c:v>36405.629812807791</c:v>
                </c:pt>
                <c:pt idx="147">
                  <c:v>36412.913207021658</c:v>
                </c:pt>
                <c:pt idx="148">
                  <c:v>36419.850342662779</c:v>
                </c:pt>
                <c:pt idx="149">
                  <c:v>36427.886938895084</c:v>
                </c:pt>
                <c:pt idx="150">
                  <c:v>36436.841555372368</c:v>
                </c:pt>
                <c:pt idx="151">
                  <c:v>36445.795632347843</c:v>
                </c:pt>
                <c:pt idx="152">
                  <c:v>36456.165462968318</c:v>
                </c:pt>
                <c:pt idx="153">
                  <c:v>36466.371483093702</c:v>
                </c:pt>
                <c:pt idx="154">
                  <c:v>36477.19882312289</c:v>
                </c:pt>
                <c:pt idx="155">
                  <c:v>36489.400693823372</c:v>
                </c:pt>
                <c:pt idx="156">
                  <c:v>36502.25132635537</c:v>
                </c:pt>
                <c:pt idx="157">
                  <c:v>36513.541809131952</c:v>
                </c:pt>
                <c:pt idx="158">
                  <c:v>36526.004105639324</c:v>
                </c:pt>
                <c:pt idx="159">
                  <c:v>36539.452033748123</c:v>
                </c:pt>
                <c:pt idx="160">
                  <c:v>36553.745468131281</c:v>
                </c:pt>
                <c:pt idx="161">
                  <c:v>36569.413908886039</c:v>
                </c:pt>
                <c:pt idx="162">
                  <c:v>36584.733417750424</c:v>
                </c:pt>
                <c:pt idx="163">
                  <c:v>36601.774927101542</c:v>
                </c:pt>
                <c:pt idx="164">
                  <c:v>36619.958224552516</c:v>
                </c:pt>
                <c:pt idx="165">
                  <c:v>36640.316975690963</c:v>
                </c:pt>
                <c:pt idx="166">
                  <c:v>36662.843551646016</c:v>
                </c:pt>
                <c:pt idx="167">
                  <c:v>36686.556937689907</c:v>
                </c:pt>
                <c:pt idx="168">
                  <c:v>36711.602078926117</c:v>
                </c:pt>
                <c:pt idx="169">
                  <c:v>36738.593327488641</c:v>
                </c:pt>
                <c:pt idx="170">
                  <c:v>36767.551133407425</c:v>
                </c:pt>
                <c:pt idx="171">
                  <c:v>36799.901541437597</c:v>
                </c:pt>
                <c:pt idx="172">
                  <c:v>36834.022866215622</c:v>
                </c:pt>
                <c:pt idx="173">
                  <c:v>36870.778217108651</c:v>
                </c:pt>
                <c:pt idx="174">
                  <c:v>36910.411942925326</c:v>
                </c:pt>
                <c:pt idx="175">
                  <c:v>36954.229905436383</c:v>
                </c:pt>
                <c:pt idx="176">
                  <c:v>37003.763641493824</c:v>
                </c:pt>
                <c:pt idx="177">
                  <c:v>37058.538716533811</c:v>
                </c:pt>
                <c:pt idx="178">
                  <c:v>37115.322182556782</c:v>
                </c:pt>
                <c:pt idx="179">
                  <c:v>37177.585550942647</c:v>
                </c:pt>
                <c:pt idx="180">
                  <c:v>37245.9548691944</c:v>
                </c:pt>
                <c:pt idx="181">
                  <c:v>37320.334340423986</c:v>
                </c:pt>
                <c:pt idx="182">
                  <c:v>37401.390593333097</c:v>
                </c:pt>
                <c:pt idx="183">
                  <c:v>37490.60949909639</c:v>
                </c:pt>
                <c:pt idx="184">
                  <c:v>37586.360544330186</c:v>
                </c:pt>
                <c:pt idx="185">
                  <c:v>37692.119602347848</c:v>
                </c:pt>
                <c:pt idx="186">
                  <c:v>37806.841935199169</c:v>
                </c:pt>
                <c:pt idx="187">
                  <c:v>37932.424713671091</c:v>
                </c:pt>
                <c:pt idx="188">
                  <c:v>38069.737606955947</c:v>
                </c:pt>
                <c:pt idx="189">
                  <c:v>38216.834682163157</c:v>
                </c:pt>
                <c:pt idx="190">
                  <c:v>38375.284680246281</c:v>
                </c:pt>
                <c:pt idx="191">
                  <c:v>38546.225190194855</c:v>
                </c:pt>
                <c:pt idx="192">
                  <c:v>38730.497008537961</c:v>
                </c:pt>
                <c:pt idx="193">
                  <c:v>38930.490437399269</c:v>
                </c:pt>
                <c:pt idx="194">
                  <c:v>39147.288671619812</c:v>
                </c:pt>
                <c:pt idx="195">
                  <c:v>39380.050473913958</c:v>
                </c:pt>
                <c:pt idx="196">
                  <c:v>39627.888389738109</c:v>
                </c:pt>
                <c:pt idx="197">
                  <c:v>39894.211640843314</c:v>
                </c:pt>
                <c:pt idx="198">
                  <c:v>40178.054985529758</c:v>
                </c:pt>
                <c:pt idx="199">
                  <c:v>40480.040941846237</c:v>
                </c:pt>
                <c:pt idx="200">
                  <c:v>40802.181657499881</c:v>
                </c:pt>
                <c:pt idx="201">
                  <c:v>41144.808112580919</c:v>
                </c:pt>
                <c:pt idx="202">
                  <c:v>41507.419162953171</c:v>
                </c:pt>
                <c:pt idx="203">
                  <c:v>41891.564245386639</c:v>
                </c:pt>
                <c:pt idx="204">
                  <c:v>42297.890734161163</c:v>
                </c:pt>
                <c:pt idx="205">
                  <c:v>42723.921038301924</c:v>
                </c:pt>
                <c:pt idx="206">
                  <c:v>43174.499845337225</c:v>
                </c:pt>
                <c:pt idx="207">
                  <c:v>43647.838837314252</c:v>
                </c:pt>
                <c:pt idx="208">
                  <c:v>44142.77779614734</c:v>
                </c:pt>
                <c:pt idx="209">
                  <c:v>44659.112036459053</c:v>
                </c:pt>
                <c:pt idx="210">
                  <c:v>45196.473761058514</c:v>
                </c:pt>
                <c:pt idx="211">
                  <c:v>45754.860093134528</c:v>
                </c:pt>
                <c:pt idx="212">
                  <c:v>46332.883112478747</c:v>
                </c:pt>
                <c:pt idx="213">
                  <c:v>46930.691943851416</c:v>
                </c:pt>
                <c:pt idx="214">
                  <c:v>47545.083679710558</c:v>
                </c:pt>
                <c:pt idx="215">
                  <c:v>48176.677227584878</c:v>
                </c:pt>
                <c:pt idx="216">
                  <c:v>48824.38688735741</c:v>
                </c:pt>
                <c:pt idx="217">
                  <c:v>49486.540361294414</c:v>
                </c:pt>
                <c:pt idx="218">
                  <c:v>50160.997058074965</c:v>
                </c:pt>
                <c:pt idx="219">
                  <c:v>50843.757617705931</c:v>
                </c:pt>
                <c:pt idx="220">
                  <c:v>51535.554144056172</c:v>
                </c:pt>
                <c:pt idx="221">
                  <c:v>52234.570954440147</c:v>
                </c:pt>
                <c:pt idx="222">
                  <c:v>52937.850925563624</c:v>
                </c:pt>
                <c:pt idx="223">
                  <c:v>53640.995089037853</c:v>
                </c:pt>
                <c:pt idx="224">
                  <c:v>54342.60167818093</c:v>
                </c:pt>
                <c:pt idx="225">
                  <c:v>55036.813972507727</c:v>
                </c:pt>
                <c:pt idx="226">
                  <c:v>55721.200340189142</c:v>
                </c:pt>
                <c:pt idx="227">
                  <c:v>56395.346702556097</c:v>
                </c:pt>
                <c:pt idx="228">
                  <c:v>57053.027296848217</c:v>
                </c:pt>
                <c:pt idx="229">
                  <c:v>57691.545342579178</c:v>
                </c:pt>
                <c:pt idx="230">
                  <c:v>58304.073606565798</c:v>
                </c:pt>
                <c:pt idx="231">
                  <c:v>58887.821295991685</c:v>
                </c:pt>
                <c:pt idx="232">
                  <c:v>59438.569070101563</c:v>
                </c:pt>
                <c:pt idx="233">
                  <c:v>59953.934405695385</c:v>
                </c:pt>
                <c:pt idx="234">
                  <c:v>60429.52036665655</c:v>
                </c:pt>
                <c:pt idx="235">
                  <c:v>60858.431192746713</c:v>
                </c:pt>
                <c:pt idx="236">
                  <c:v>61237.53490303189</c:v>
                </c:pt>
                <c:pt idx="237">
                  <c:v>61564.430915507764</c:v>
                </c:pt>
                <c:pt idx="238">
                  <c:v>61834.234857459174</c:v>
                </c:pt>
                <c:pt idx="239">
                  <c:v>62044.815300853501</c:v>
                </c:pt>
                <c:pt idx="240">
                  <c:v>62195.812939811549</c:v>
                </c:pt>
                <c:pt idx="241">
                  <c:v>62280.125953001007</c:v>
                </c:pt>
                <c:pt idx="242">
                  <c:v>62297.49081193743</c:v>
                </c:pt>
                <c:pt idx="243">
                  <c:v>62249.656335982232</c:v>
                </c:pt>
                <c:pt idx="244">
                  <c:v>62135.531902002534</c:v>
                </c:pt>
                <c:pt idx="245">
                  <c:v>61953.521198028277</c:v>
                </c:pt>
                <c:pt idx="246">
                  <c:v>61705.187803231529</c:v>
                </c:pt>
                <c:pt idx="247">
                  <c:v>61396.685167956231</c:v>
                </c:pt>
                <c:pt idx="248">
                  <c:v>61027.027198127558</c:v>
                </c:pt>
                <c:pt idx="249">
                  <c:v>60597.518933244472</c:v>
                </c:pt>
                <c:pt idx="250">
                  <c:v>60112.722511851702</c:v>
                </c:pt>
                <c:pt idx="251">
                  <c:v>59578.780279266241</c:v>
                </c:pt>
                <c:pt idx="252">
                  <c:v>58997.682587600764</c:v>
                </c:pt>
                <c:pt idx="253">
                  <c:v>58373.323912334949</c:v>
                </c:pt>
                <c:pt idx="254">
                  <c:v>57711.512919715024</c:v>
                </c:pt>
                <c:pt idx="255">
                  <c:v>57016.35549848542</c:v>
                </c:pt>
                <c:pt idx="256">
                  <c:v>56293.063219421194</c:v>
                </c:pt>
                <c:pt idx="257">
                  <c:v>55545.729891866889</c:v>
                </c:pt>
                <c:pt idx="258">
                  <c:v>54775.920112405191</c:v>
                </c:pt>
                <c:pt idx="259">
                  <c:v>53989.348302316313</c:v>
                </c:pt>
                <c:pt idx="260">
                  <c:v>53188.042586331096</c:v>
                </c:pt>
                <c:pt idx="261">
                  <c:v>52379.090230296133</c:v>
                </c:pt>
                <c:pt idx="262">
                  <c:v>51564.117297338889</c:v>
                </c:pt>
                <c:pt idx="263">
                  <c:v>50747.665761353899</c:v>
                </c:pt>
                <c:pt idx="264">
                  <c:v>49932.145912564403</c:v>
                </c:pt>
                <c:pt idx="265">
                  <c:v>49122.121936337455</c:v>
                </c:pt>
                <c:pt idx="266">
                  <c:v>48317.617176514541</c:v>
                </c:pt>
                <c:pt idx="267">
                  <c:v>47521.212985543607</c:v>
                </c:pt>
                <c:pt idx="268">
                  <c:v>46735.607263284372</c:v>
                </c:pt>
                <c:pt idx="269">
                  <c:v>45963.485182895209</c:v>
                </c:pt>
                <c:pt idx="270">
                  <c:v>45206.791016714436</c:v>
                </c:pt>
                <c:pt idx="271">
                  <c:v>44467.772611446191</c:v>
                </c:pt>
                <c:pt idx="272">
                  <c:v>43746.675662217116</c:v>
                </c:pt>
                <c:pt idx="273">
                  <c:v>43045.353423913723</c:v>
                </c:pt>
                <c:pt idx="274">
                  <c:v>42366.662845213679</c:v>
                </c:pt>
                <c:pt idx="275">
                  <c:v>41709.47014475274</c:v>
                </c:pt>
                <c:pt idx="276">
                  <c:v>41074.287008386782</c:v>
                </c:pt>
                <c:pt idx="277">
                  <c:v>40463.454579482794</c:v>
                </c:pt>
                <c:pt idx="278">
                  <c:v>39877.22735360029</c:v>
                </c:pt>
                <c:pt idx="279">
                  <c:v>39313.969590463981</c:v>
                </c:pt>
                <c:pt idx="280">
                  <c:v>38773.683645683341</c:v>
                </c:pt>
                <c:pt idx="281">
                  <c:v>38257.083073624133</c:v>
                </c:pt>
                <c:pt idx="282">
                  <c:v>37766.110601633743</c:v>
                </c:pt>
                <c:pt idx="283">
                  <c:v>37299.080517417518</c:v>
                </c:pt>
                <c:pt idx="284">
                  <c:v>36854.482825497507</c:v>
                </c:pt>
                <c:pt idx="285">
                  <c:v>36433.437858700177</c:v>
                </c:pt>
                <c:pt idx="286">
                  <c:v>36035.10808520914</c:v>
                </c:pt>
                <c:pt idx="287">
                  <c:v>35658.351999729399</c:v>
                </c:pt>
                <c:pt idx="288">
                  <c:v>35304.698372323284</c:v>
                </c:pt>
                <c:pt idx="289">
                  <c:v>34971.306285174578</c:v>
                </c:pt>
                <c:pt idx="290">
                  <c:v>34657.178702729099</c:v>
                </c:pt>
                <c:pt idx="291">
                  <c:v>34362.601741402861</c:v>
                </c:pt>
                <c:pt idx="292">
                  <c:v>34085.92014814962</c:v>
                </c:pt>
                <c:pt idx="293">
                  <c:v>33827.92849552507</c:v>
                </c:pt>
                <c:pt idx="294">
                  <c:v>33586.85165531488</c:v>
                </c:pt>
                <c:pt idx="295">
                  <c:v>33362.188078450577</c:v>
                </c:pt>
                <c:pt idx="296">
                  <c:v>33150.533557349991</c:v>
                </c:pt>
                <c:pt idx="297">
                  <c:v>32953.850304720632</c:v>
                </c:pt>
                <c:pt idx="298">
                  <c:v>32769.489299059598</c:v>
                </c:pt>
                <c:pt idx="299">
                  <c:v>32598.33587901331</c:v>
                </c:pt>
                <c:pt idx="300">
                  <c:v>32439.852287308891</c:v>
                </c:pt>
                <c:pt idx="301">
                  <c:v>32292.854744655579</c:v>
                </c:pt>
                <c:pt idx="302">
                  <c:v>32155.529792212747</c:v>
                </c:pt>
                <c:pt idx="303">
                  <c:v>32028.352919946505</c:v>
                </c:pt>
                <c:pt idx="304">
                  <c:v>31910.735800051232</c:v>
                </c:pt>
                <c:pt idx="305">
                  <c:v>31800.93079642022</c:v>
                </c:pt>
                <c:pt idx="306">
                  <c:v>31698.10597455658</c:v>
                </c:pt>
                <c:pt idx="307">
                  <c:v>31602.231794126557</c:v>
                </c:pt>
                <c:pt idx="308">
                  <c:v>31514.745299114373</c:v>
                </c:pt>
                <c:pt idx="309">
                  <c:v>31433.955324414852</c:v>
                </c:pt>
                <c:pt idx="310">
                  <c:v>31357.498915872406</c:v>
                </c:pt>
                <c:pt idx="311">
                  <c:v>31286.105048909725</c:v>
                </c:pt>
                <c:pt idx="312">
                  <c:v>31218.59965946076</c:v>
                </c:pt>
                <c:pt idx="313">
                  <c:v>31156.077480485361</c:v>
                </c:pt>
                <c:pt idx="314">
                  <c:v>31097.596734520288</c:v>
                </c:pt>
                <c:pt idx="315">
                  <c:v>31042.155702297146</c:v>
                </c:pt>
                <c:pt idx="316">
                  <c:v>30991.072468631504</c:v>
                </c:pt>
                <c:pt idx="317">
                  <c:v>30943.158129416843</c:v>
                </c:pt>
                <c:pt idx="318">
                  <c:v>30896.761724372798</c:v>
                </c:pt>
                <c:pt idx="319">
                  <c:v>30854.545527931787</c:v>
                </c:pt>
                <c:pt idx="320">
                  <c:v>30815.139280538428</c:v>
                </c:pt>
                <c:pt idx="321">
                  <c:v>30776.954584639814</c:v>
                </c:pt>
                <c:pt idx="322">
                  <c:v>30740.019358259797</c:v>
                </c:pt>
                <c:pt idx="323">
                  <c:v>30705.444652012109</c:v>
                </c:pt>
                <c:pt idx="324">
                  <c:v>30673.769160218755</c:v>
                </c:pt>
                <c:pt idx="325">
                  <c:v>30643.399635377507</c:v>
                </c:pt>
                <c:pt idx="326">
                  <c:v>30614.556182275915</c:v>
                </c:pt>
                <c:pt idx="327">
                  <c:v>30587.14460093973</c:v>
                </c:pt>
                <c:pt idx="328">
                  <c:v>30560.341830162266</c:v>
                </c:pt>
                <c:pt idx="329">
                  <c:v>30535.331939592197</c:v>
                </c:pt>
                <c:pt idx="330">
                  <c:v>30509.926332370931</c:v>
                </c:pt>
                <c:pt idx="331">
                  <c:v>30486.178623329022</c:v>
                </c:pt>
                <c:pt idx="332">
                  <c:v>30463.696974366783</c:v>
                </c:pt>
                <c:pt idx="333">
                  <c:v>30443.347620550081</c:v>
                </c:pt>
                <c:pt idx="334">
                  <c:v>30422.791237617515</c:v>
                </c:pt>
                <c:pt idx="335">
                  <c:v>30403.974102124135</c:v>
                </c:pt>
                <c:pt idx="336">
                  <c:v>30385.678154398396</c:v>
                </c:pt>
                <c:pt idx="337">
                  <c:v>30367.183535525099</c:v>
                </c:pt>
                <c:pt idx="338">
                  <c:v>30348.005144769631</c:v>
                </c:pt>
                <c:pt idx="339">
                  <c:v>30329.698472286764</c:v>
                </c:pt>
                <c:pt idx="340">
                  <c:v>30312.029155482727</c:v>
                </c:pt>
                <c:pt idx="341">
                  <c:v>30295.099231065444</c:v>
                </c:pt>
                <c:pt idx="342">
                  <c:v>30278.912124314589</c:v>
                </c:pt>
                <c:pt idx="343">
                  <c:v>30263.05300440214</c:v>
                </c:pt>
                <c:pt idx="344">
                  <c:v>30247.38761489822</c:v>
                </c:pt>
                <c:pt idx="345">
                  <c:v>30231.79059866237</c:v>
                </c:pt>
                <c:pt idx="346">
                  <c:v>30217.304905188077</c:v>
                </c:pt>
                <c:pt idx="347">
                  <c:v>30203.079189623702</c:v>
                </c:pt>
                <c:pt idx="348">
                  <c:v>30189.482261633846</c:v>
                </c:pt>
                <c:pt idx="349">
                  <c:v>30176.620483598355</c:v>
                </c:pt>
                <c:pt idx="350">
                  <c:v>30163.083879688023</c:v>
                </c:pt>
                <c:pt idx="351">
                  <c:v>30150.828416277207</c:v>
                </c:pt>
                <c:pt idx="352">
                  <c:v>30137.622409696054</c:v>
                </c:pt>
                <c:pt idx="353">
                  <c:v>30125.110952656862</c:v>
                </c:pt>
                <c:pt idx="354">
                  <c:v>30113.544183482307</c:v>
                </c:pt>
                <c:pt idx="355">
                  <c:v>30102.442016162186</c:v>
                </c:pt>
                <c:pt idx="356">
                  <c:v>30091.050896908419</c:v>
                </c:pt>
                <c:pt idx="357">
                  <c:v>30078.840948278175</c:v>
                </c:pt>
                <c:pt idx="358">
                  <c:v>30067.849110456405</c:v>
                </c:pt>
                <c:pt idx="359">
                  <c:v>30056.788426812309</c:v>
                </c:pt>
                <c:pt idx="360">
                  <c:v>30045.146346861307</c:v>
                </c:pt>
                <c:pt idx="361">
                  <c:v>30034.728080781348</c:v>
                </c:pt>
                <c:pt idx="362">
                  <c:v>30024.224246859205</c:v>
                </c:pt>
                <c:pt idx="363">
                  <c:v>30013.543324976003</c:v>
                </c:pt>
                <c:pt idx="364">
                  <c:v>30003.006208142251</c:v>
                </c:pt>
                <c:pt idx="365">
                  <c:v>29991.970059668296</c:v>
                </c:pt>
                <c:pt idx="366">
                  <c:v>29980.724070257515</c:v>
                </c:pt>
                <c:pt idx="367">
                  <c:v>29969.651966964462</c:v>
                </c:pt>
                <c:pt idx="368">
                  <c:v>29960.189527560273</c:v>
                </c:pt>
                <c:pt idx="369">
                  <c:v>29951.232563736368</c:v>
                </c:pt>
                <c:pt idx="370">
                  <c:v>29941.471202764827</c:v>
                </c:pt>
                <c:pt idx="371">
                  <c:v>29931.996281052092</c:v>
                </c:pt>
                <c:pt idx="372">
                  <c:v>29922.937361191423</c:v>
                </c:pt>
                <c:pt idx="373">
                  <c:v>29913.654201613015</c:v>
                </c:pt>
                <c:pt idx="374">
                  <c:v>29903.699289347907</c:v>
                </c:pt>
                <c:pt idx="375">
                  <c:v>29893.674523027843</c:v>
                </c:pt>
                <c:pt idx="376">
                  <c:v>29883.569208800593</c:v>
                </c:pt>
                <c:pt idx="377">
                  <c:v>29873.077186095546</c:v>
                </c:pt>
                <c:pt idx="378">
                  <c:v>29863.728243998117</c:v>
                </c:pt>
                <c:pt idx="379">
                  <c:v>29853.672180253248</c:v>
                </c:pt>
                <c:pt idx="380">
                  <c:v>29843.18558513626</c:v>
                </c:pt>
                <c:pt idx="381">
                  <c:v>29835.028944609749</c:v>
                </c:pt>
                <c:pt idx="382">
                  <c:v>29827.411767755922</c:v>
                </c:pt>
                <c:pt idx="383">
                  <c:v>29818.546202876176</c:v>
                </c:pt>
                <c:pt idx="384">
                  <c:v>29809.277545488862</c:v>
                </c:pt>
                <c:pt idx="385">
                  <c:v>29800.244526049562</c:v>
                </c:pt>
                <c:pt idx="386">
                  <c:v>29791.489668887705</c:v>
                </c:pt>
                <c:pt idx="387">
                  <c:v>29781.352455109532</c:v>
                </c:pt>
                <c:pt idx="388">
                  <c:v>29771.732611967749</c:v>
                </c:pt>
                <c:pt idx="389">
                  <c:v>29762.95772363701</c:v>
                </c:pt>
                <c:pt idx="390">
                  <c:v>29754.758988721722</c:v>
                </c:pt>
                <c:pt idx="391">
                  <c:v>29746.728748906491</c:v>
                </c:pt>
                <c:pt idx="392">
                  <c:v>29739.44880922083</c:v>
                </c:pt>
                <c:pt idx="393">
                  <c:v>29733.357806619431</c:v>
                </c:pt>
                <c:pt idx="394">
                  <c:v>29726.860113750761</c:v>
                </c:pt>
                <c:pt idx="395">
                  <c:v>29719.494966113878</c:v>
                </c:pt>
                <c:pt idx="396">
                  <c:v>29714.252030878506</c:v>
                </c:pt>
                <c:pt idx="397">
                  <c:v>29708.688070933174</c:v>
                </c:pt>
                <c:pt idx="398">
                  <c:v>29701.073760771553</c:v>
                </c:pt>
                <c:pt idx="399">
                  <c:v>29695.393046834612</c:v>
                </c:pt>
                <c:pt idx="400">
                  <c:v>29691.237796145429</c:v>
                </c:pt>
                <c:pt idx="401">
                  <c:v>29686.464058462916</c:v>
                </c:pt>
                <c:pt idx="402">
                  <c:v>29683.825954960117</c:v>
                </c:pt>
                <c:pt idx="403">
                  <c:v>29681.53736810985</c:v>
                </c:pt>
                <c:pt idx="404">
                  <c:v>29679.21225939312</c:v>
                </c:pt>
                <c:pt idx="405">
                  <c:v>29676.563431555052</c:v>
                </c:pt>
                <c:pt idx="406">
                  <c:v>29676.105133241854</c:v>
                </c:pt>
                <c:pt idx="407">
                  <c:v>29676.198993301961</c:v>
                </c:pt>
                <c:pt idx="408">
                  <c:v>29677.362066619073</c:v>
                </c:pt>
                <c:pt idx="409">
                  <c:v>29681.723658732797</c:v>
                </c:pt>
                <c:pt idx="410">
                  <c:v>29687.212029529452</c:v>
                </c:pt>
                <c:pt idx="411">
                  <c:v>29692.975734926098</c:v>
                </c:pt>
                <c:pt idx="412">
                  <c:v>29702.114411644481</c:v>
                </c:pt>
                <c:pt idx="413">
                  <c:v>29714.208257456416</c:v>
                </c:pt>
                <c:pt idx="414">
                  <c:v>29728.197420965495</c:v>
                </c:pt>
                <c:pt idx="415">
                  <c:v>29746.095784883997</c:v>
                </c:pt>
                <c:pt idx="416">
                  <c:v>29767.969649176175</c:v>
                </c:pt>
                <c:pt idx="417">
                  <c:v>29794.332478533815</c:v>
                </c:pt>
                <c:pt idx="418">
                  <c:v>29824.500743029279</c:v>
                </c:pt>
                <c:pt idx="419">
                  <c:v>29858.703416760061</c:v>
                </c:pt>
                <c:pt idx="420">
                  <c:v>29899.155528337647</c:v>
                </c:pt>
                <c:pt idx="421">
                  <c:v>29946.240168608172</c:v>
                </c:pt>
                <c:pt idx="422">
                  <c:v>30001.059634345111</c:v>
                </c:pt>
                <c:pt idx="423">
                  <c:v>30065.807883099213</c:v>
                </c:pt>
                <c:pt idx="424">
                  <c:v>30139.155599338716</c:v>
                </c:pt>
                <c:pt idx="425">
                  <c:v>30221.168970123312</c:v>
                </c:pt>
                <c:pt idx="426">
                  <c:v>30315.885907628068</c:v>
                </c:pt>
                <c:pt idx="427">
                  <c:v>30421.806469008985</c:v>
                </c:pt>
                <c:pt idx="428">
                  <c:v>30543.029493795042</c:v>
                </c:pt>
                <c:pt idx="429">
                  <c:v>30679.241047587268</c:v>
                </c:pt>
                <c:pt idx="430">
                  <c:v>30832.136965721915</c:v>
                </c:pt>
                <c:pt idx="431">
                  <c:v>31002.930956613865</c:v>
                </c:pt>
                <c:pt idx="432">
                  <c:v>31194.156989806233</c:v>
                </c:pt>
                <c:pt idx="433">
                  <c:v>31407.57710008751</c:v>
                </c:pt>
                <c:pt idx="434">
                  <c:v>31645.434917540751</c:v>
                </c:pt>
                <c:pt idx="435">
                  <c:v>31909.789106698401</c:v>
                </c:pt>
                <c:pt idx="436">
                  <c:v>32202.278329234472</c:v>
                </c:pt>
                <c:pt idx="437">
                  <c:v>32523.774131615733</c:v>
                </c:pt>
                <c:pt idx="438">
                  <c:v>32876.131325591545</c:v>
                </c:pt>
                <c:pt idx="439">
                  <c:v>33263.054003779718</c:v>
                </c:pt>
                <c:pt idx="440">
                  <c:v>33688.323125887109</c:v>
                </c:pt>
                <c:pt idx="441">
                  <c:v>34152.513201411835</c:v>
                </c:pt>
                <c:pt idx="442">
                  <c:v>34656.387749818736</c:v>
                </c:pt>
                <c:pt idx="443">
                  <c:v>35203.220437184063</c:v>
                </c:pt>
                <c:pt idx="444">
                  <c:v>35794.839807998607</c:v>
                </c:pt>
                <c:pt idx="445">
                  <c:v>36434.436004536969</c:v>
                </c:pt>
                <c:pt idx="446">
                  <c:v>37123.123806013624</c:v>
                </c:pt>
                <c:pt idx="447">
                  <c:v>37861.339518811685</c:v>
                </c:pt>
                <c:pt idx="448">
                  <c:v>38650.169135531032</c:v>
                </c:pt>
                <c:pt idx="449">
                  <c:v>39490.989191777502</c:v>
                </c:pt>
                <c:pt idx="450">
                  <c:v>40383.119657019241</c:v>
                </c:pt>
                <c:pt idx="451">
                  <c:v>41327.475469853853</c:v>
                </c:pt>
                <c:pt idx="452">
                  <c:v>42325.007037950534</c:v>
                </c:pt>
                <c:pt idx="453">
                  <c:v>43372.816681122844</c:v>
                </c:pt>
                <c:pt idx="454">
                  <c:v>44471.158943241593</c:v>
                </c:pt>
                <c:pt idx="455">
                  <c:v>45616.457932839854</c:v>
                </c:pt>
                <c:pt idx="456">
                  <c:v>46805.901785950853</c:v>
                </c:pt>
                <c:pt idx="457">
                  <c:v>48035.925208946654</c:v>
                </c:pt>
                <c:pt idx="458">
                  <c:v>49302.788061590552</c:v>
                </c:pt>
                <c:pt idx="459">
                  <c:v>50599.966694934832</c:v>
                </c:pt>
                <c:pt idx="460">
                  <c:v>51922.41218339451</c:v>
                </c:pt>
                <c:pt idx="461">
                  <c:v>53261.154434441327</c:v>
                </c:pt>
                <c:pt idx="462">
                  <c:v>54609.795358185656</c:v>
                </c:pt>
                <c:pt idx="463">
                  <c:v>55960.222452614442</c:v>
                </c:pt>
                <c:pt idx="464">
                  <c:v>57302.69270584367</c:v>
                </c:pt>
                <c:pt idx="465">
                  <c:v>58626.947791159255</c:v>
                </c:pt>
                <c:pt idx="466">
                  <c:v>59923.734092847852</c:v>
                </c:pt>
                <c:pt idx="467">
                  <c:v>61182.892219773879</c:v>
                </c:pt>
                <c:pt idx="468">
                  <c:v>62394.704813755801</c:v>
                </c:pt>
                <c:pt idx="469">
                  <c:v>63545.414280167541</c:v>
                </c:pt>
                <c:pt idx="470">
                  <c:v>64622.835302173815</c:v>
                </c:pt>
                <c:pt idx="471">
                  <c:v>65616.519344802931</c:v>
                </c:pt>
                <c:pt idx="472">
                  <c:v>66516.348749281518</c:v>
                </c:pt>
                <c:pt idx="473">
                  <c:v>67314.321422236084</c:v>
                </c:pt>
                <c:pt idx="474">
                  <c:v>67999.858033246797</c:v>
                </c:pt>
                <c:pt idx="475">
                  <c:v>68565.648588219308</c:v>
                </c:pt>
                <c:pt idx="476">
                  <c:v>69004.463231422094</c:v>
                </c:pt>
                <c:pt idx="477">
                  <c:v>69312.114759704826</c:v>
                </c:pt>
                <c:pt idx="478">
                  <c:v>69480.517125813203</c:v>
                </c:pt>
                <c:pt idx="479">
                  <c:v>69509.574437333067</c:v>
                </c:pt>
                <c:pt idx="480">
                  <c:v>69396.68025269729</c:v>
                </c:pt>
                <c:pt idx="481">
                  <c:v>69141.963235480813</c:v>
                </c:pt>
                <c:pt idx="482">
                  <c:v>68750.713178279504</c:v>
                </c:pt>
                <c:pt idx="483">
                  <c:v>68221.942843393597</c:v>
                </c:pt>
                <c:pt idx="484">
                  <c:v>67561.727601800667</c:v>
                </c:pt>
                <c:pt idx="485">
                  <c:v>66775.816485755786</c:v>
                </c:pt>
                <c:pt idx="486">
                  <c:v>65873.451940190615</c:v>
                </c:pt>
                <c:pt idx="487">
                  <c:v>64864.134823895896</c:v>
                </c:pt>
                <c:pt idx="488">
                  <c:v>63753.029151368108</c:v>
                </c:pt>
                <c:pt idx="489">
                  <c:v>62552.478812918569</c:v>
                </c:pt>
                <c:pt idx="490">
                  <c:v>61275.132808305367</c:v>
                </c:pt>
                <c:pt idx="491">
                  <c:v>59929.83978482872</c:v>
                </c:pt>
                <c:pt idx="492">
                  <c:v>58528.668630196364</c:v>
                </c:pt>
                <c:pt idx="493">
                  <c:v>57081.818984885562</c:v>
                </c:pt>
                <c:pt idx="494">
                  <c:v>55600.682911608776</c:v>
                </c:pt>
                <c:pt idx="495">
                  <c:v>54097.071519868521</c:v>
                </c:pt>
                <c:pt idx="496">
                  <c:v>52578.40219591622</c:v>
                </c:pt>
                <c:pt idx="497">
                  <c:v>51058.516477007252</c:v>
                </c:pt>
                <c:pt idx="498">
                  <c:v>49545.735519422269</c:v>
                </c:pt>
                <c:pt idx="499">
                  <c:v>48046.197587992443</c:v>
                </c:pt>
                <c:pt idx="500">
                  <c:v>46569.039714946426</c:v>
                </c:pt>
                <c:pt idx="501">
                  <c:v>45122.292132405317</c:v>
                </c:pt>
                <c:pt idx="502">
                  <c:v>43711.944744841996</c:v>
                </c:pt>
                <c:pt idx="503">
                  <c:v>42343.392614028126</c:v>
                </c:pt>
                <c:pt idx="504">
                  <c:v>41019.77196898371</c:v>
                </c:pt>
                <c:pt idx="505">
                  <c:v>39744.015336376593</c:v>
                </c:pt>
                <c:pt idx="506">
                  <c:v>38519.273763506477</c:v>
                </c:pt>
                <c:pt idx="507">
                  <c:v>37348.702793907869</c:v>
                </c:pt>
                <c:pt idx="508">
                  <c:v>36234.45259815437</c:v>
                </c:pt>
                <c:pt idx="509">
                  <c:v>35176.651713453699</c:v>
                </c:pt>
                <c:pt idx="510">
                  <c:v>34176.126016407121</c:v>
                </c:pt>
                <c:pt idx="511">
                  <c:v>33234.583234658479</c:v>
                </c:pt>
                <c:pt idx="512">
                  <c:v>32348.829397468369</c:v>
                </c:pt>
                <c:pt idx="513">
                  <c:v>31518.849465168525</c:v>
                </c:pt>
                <c:pt idx="514">
                  <c:v>30742.410138198029</c:v>
                </c:pt>
                <c:pt idx="515">
                  <c:v>30019.783222155565</c:v>
                </c:pt>
                <c:pt idx="516">
                  <c:v>29350.216547450978</c:v>
                </c:pt>
                <c:pt idx="517">
                  <c:v>28728.405785359086</c:v>
                </c:pt>
                <c:pt idx="518">
                  <c:v>28152.08771306889</c:v>
                </c:pt>
                <c:pt idx="519">
                  <c:v>27621.856336075416</c:v>
                </c:pt>
                <c:pt idx="520">
                  <c:v>27134.048374052614</c:v>
                </c:pt>
                <c:pt idx="521">
                  <c:v>26686.419376639991</c:v>
                </c:pt>
                <c:pt idx="522">
                  <c:v>26275.888668576899</c:v>
                </c:pt>
                <c:pt idx="523">
                  <c:v>25902.436938854316</c:v>
                </c:pt>
                <c:pt idx="524">
                  <c:v>25561.907635731077</c:v>
                </c:pt>
                <c:pt idx="525">
                  <c:v>25252.307471905297</c:v>
                </c:pt>
                <c:pt idx="526">
                  <c:v>24972.684329768745</c:v>
                </c:pt>
                <c:pt idx="527">
                  <c:v>24719.337214308372</c:v>
                </c:pt>
                <c:pt idx="528">
                  <c:v>24490.766470468141</c:v>
                </c:pt>
                <c:pt idx="529">
                  <c:v>24284.512943674079</c:v>
                </c:pt>
                <c:pt idx="530">
                  <c:v>24098.996656974523</c:v>
                </c:pt>
                <c:pt idx="531">
                  <c:v>23930.985941831739</c:v>
                </c:pt>
                <c:pt idx="532">
                  <c:v>23781.67175866304</c:v>
                </c:pt>
                <c:pt idx="533">
                  <c:v>23648.269623289827</c:v>
                </c:pt>
                <c:pt idx="534">
                  <c:v>23529.733656765391</c:v>
                </c:pt>
                <c:pt idx="535">
                  <c:v>23422.869162778024</c:v>
                </c:pt>
                <c:pt idx="536">
                  <c:v>23327.910640721493</c:v>
                </c:pt>
                <c:pt idx="537">
                  <c:v>23245.377612418306</c:v>
                </c:pt>
                <c:pt idx="538">
                  <c:v>23171.417826575787</c:v>
                </c:pt>
                <c:pt idx="539">
                  <c:v>23106.48941403782</c:v>
                </c:pt>
                <c:pt idx="540">
                  <c:v>23049.619062958511</c:v>
                </c:pt>
                <c:pt idx="541">
                  <c:v>22999.801194878844</c:v>
                </c:pt>
                <c:pt idx="542">
                  <c:v>22955.230296817164</c:v>
                </c:pt>
                <c:pt idx="543">
                  <c:v>22916.896597280756</c:v>
                </c:pt>
                <c:pt idx="544">
                  <c:v>22883.352716667538</c:v>
                </c:pt>
                <c:pt idx="545">
                  <c:v>22853.689400473224</c:v>
                </c:pt>
                <c:pt idx="546">
                  <c:v>22827.57148988379</c:v>
                </c:pt>
                <c:pt idx="547">
                  <c:v>22804.052361074529</c:v>
                </c:pt>
                <c:pt idx="548">
                  <c:v>22783.707761342324</c:v>
                </c:pt>
                <c:pt idx="549">
                  <c:v>22766.021771208962</c:v>
                </c:pt>
                <c:pt idx="550">
                  <c:v>22752.103201517912</c:v>
                </c:pt>
                <c:pt idx="551">
                  <c:v>22741.42641863153</c:v>
                </c:pt>
                <c:pt idx="552">
                  <c:v>22731.744859420669</c:v>
                </c:pt>
                <c:pt idx="553">
                  <c:v>22723.315873093808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B93-4570-8A70-168EB3488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720159"/>
        <c:axId val="2039731391"/>
      </c:lineChart>
      <c:catAx>
        <c:axId val="20397201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Binding Energy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39731391"/>
        <c:crosses val="autoZero"/>
        <c:auto val="1"/>
        <c:lblAlgn val="ctr"/>
        <c:lblOffset val="100"/>
        <c:noMultiLvlLbl val="0"/>
      </c:catAx>
      <c:valAx>
        <c:axId val="203973139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Counts per second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crossAx val="2039720159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127000</xdr:rowOff>
    </xdr:from>
    <xdr:to>
      <xdr:col>16</xdr:col>
      <xdr:colOff>533400</xdr:colOff>
      <xdr:row>27</xdr:row>
      <xdr:rowOff>63500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72B4C9A-2D06-60CE-7D7F-4BA5A73FEC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606425</xdr:colOff>
      <xdr:row>22</xdr:row>
      <xdr:rowOff>50800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9169351-BE9B-55FB-28AB-EA16B115A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628650</xdr:colOff>
      <xdr:row>22</xdr:row>
      <xdr:rowOff>101600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529F257-8EFC-337C-A9B6-31B3E0437F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92075</xdr:colOff>
      <xdr:row>0</xdr:row>
      <xdr:rowOff>0</xdr:rowOff>
    </xdr:from>
    <xdr:to>
      <xdr:col>11</xdr:col>
      <xdr:colOff>603250</xdr:colOff>
      <xdr:row>18</xdr:row>
      <xdr:rowOff>177800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4535B86-2254-1D5F-C93E-FE183B6E8B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92075</xdr:colOff>
      <xdr:row>0</xdr:row>
      <xdr:rowOff>0</xdr:rowOff>
    </xdr:from>
    <xdr:to>
      <xdr:col>11</xdr:col>
      <xdr:colOff>600075</xdr:colOff>
      <xdr:row>18</xdr:row>
      <xdr:rowOff>127000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E24ADDB-9D0E-7AA1-153C-F5F5B5D77A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606425</xdr:colOff>
      <xdr:row>22</xdr:row>
      <xdr:rowOff>12700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93BE726-6874-FF87-580C-C429CB318E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0</xdr:row>
      <xdr:rowOff>0</xdr:rowOff>
    </xdr:from>
    <xdr:to>
      <xdr:col>13</xdr:col>
      <xdr:colOff>606425</xdr:colOff>
      <xdr:row>22</xdr:row>
      <xdr:rowOff>127000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F5BC3CD-C8DE-2491-4254-D7B194D0BA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65EC-AC4B-40EA-9250-7D9F94CA02F5}">
  <dimension ref="A1:C1208"/>
  <sheetViews>
    <sheetView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1200</v>
      </c>
      <c r="B3">
        <v>272889.65999999997</v>
      </c>
      <c r="C3">
        <v>19.057378921683117</v>
      </c>
    </row>
    <row r="4" spans="1:3" x14ac:dyDescent="0.25">
      <c r="A4">
        <v>1199</v>
      </c>
      <c r="B4">
        <v>271633.40999999997</v>
      </c>
      <c r="C4">
        <v>19.062329147246519</v>
      </c>
    </row>
    <row r="5" spans="1:3" x14ac:dyDescent="0.25">
      <c r="A5">
        <v>1198</v>
      </c>
      <c r="B5">
        <v>271645.46999999997</v>
      </c>
      <c r="C5">
        <v>19.067279372809921</v>
      </c>
    </row>
    <row r="6" spans="1:3" x14ac:dyDescent="0.25">
      <c r="A6">
        <v>1197</v>
      </c>
      <c r="B6">
        <v>271983.14999999997</v>
      </c>
      <c r="C6">
        <v>19.072229598373323</v>
      </c>
    </row>
    <row r="7" spans="1:3" x14ac:dyDescent="0.25">
      <c r="A7">
        <v>1196</v>
      </c>
      <c r="B7">
        <v>272409.26999999996</v>
      </c>
      <c r="C7">
        <v>19.077179823936724</v>
      </c>
    </row>
    <row r="8" spans="1:3" x14ac:dyDescent="0.25">
      <c r="A8">
        <v>1195</v>
      </c>
      <c r="B8">
        <v>272841.42</v>
      </c>
      <c r="C8">
        <v>19.082130049500126</v>
      </c>
    </row>
    <row r="9" spans="1:3" x14ac:dyDescent="0.25">
      <c r="A9">
        <v>1194</v>
      </c>
      <c r="B9">
        <v>274196.15999999997</v>
      </c>
      <c r="C9">
        <v>19.087080275063524</v>
      </c>
    </row>
    <row r="10" spans="1:3" x14ac:dyDescent="0.25">
      <c r="A10">
        <v>1193</v>
      </c>
      <c r="B10">
        <v>274708.70999999996</v>
      </c>
      <c r="C10">
        <v>19.092030500626926</v>
      </c>
    </row>
    <row r="11" spans="1:3" x14ac:dyDescent="0.25">
      <c r="A11">
        <v>1192</v>
      </c>
      <c r="B11">
        <v>274282.58999999997</v>
      </c>
      <c r="C11">
        <v>19.096980726190328</v>
      </c>
    </row>
    <row r="12" spans="1:3" x14ac:dyDescent="0.25">
      <c r="A12">
        <v>1191</v>
      </c>
      <c r="B12">
        <v>274109.73</v>
      </c>
      <c r="C12">
        <v>19.101930951753729</v>
      </c>
    </row>
    <row r="13" spans="1:3" x14ac:dyDescent="0.25">
      <c r="A13">
        <v>1190</v>
      </c>
      <c r="B13">
        <v>273382.11</v>
      </c>
      <c r="C13">
        <v>19.106881177317131</v>
      </c>
    </row>
    <row r="14" spans="1:3" x14ac:dyDescent="0.25">
      <c r="A14">
        <v>1189</v>
      </c>
      <c r="B14">
        <v>274959.95999999996</v>
      </c>
      <c r="C14">
        <v>19.111831402880533</v>
      </c>
    </row>
    <row r="15" spans="1:3" x14ac:dyDescent="0.25">
      <c r="A15">
        <v>1188</v>
      </c>
      <c r="B15">
        <v>276387.06</v>
      </c>
      <c r="C15">
        <v>19.116781628443935</v>
      </c>
    </row>
    <row r="16" spans="1:3" x14ac:dyDescent="0.25">
      <c r="A16">
        <v>1187</v>
      </c>
      <c r="B16">
        <v>275080.56</v>
      </c>
      <c r="C16">
        <v>19.121731854007336</v>
      </c>
    </row>
    <row r="17" spans="1:3" x14ac:dyDescent="0.25">
      <c r="A17">
        <v>1186</v>
      </c>
      <c r="B17">
        <v>275114.73</v>
      </c>
      <c r="C17">
        <v>19.126682079570735</v>
      </c>
    </row>
    <row r="18" spans="1:3" x14ac:dyDescent="0.25">
      <c r="A18">
        <v>1185</v>
      </c>
      <c r="B18">
        <v>275209.19999999995</v>
      </c>
      <c r="C18">
        <v>19.131632305134136</v>
      </c>
    </row>
    <row r="19" spans="1:3" x14ac:dyDescent="0.25">
      <c r="A19">
        <v>1184</v>
      </c>
      <c r="B19">
        <v>276831.26999999996</v>
      </c>
      <c r="C19">
        <v>19.136582530697538</v>
      </c>
    </row>
    <row r="20" spans="1:3" x14ac:dyDescent="0.25">
      <c r="A20">
        <v>1183</v>
      </c>
      <c r="B20">
        <v>277916.67</v>
      </c>
      <c r="C20">
        <v>19.14153275626094</v>
      </c>
    </row>
    <row r="21" spans="1:3" x14ac:dyDescent="0.25">
      <c r="A21">
        <v>1182</v>
      </c>
      <c r="B21">
        <v>277347.83999999997</v>
      </c>
      <c r="C21">
        <v>19.146482981824342</v>
      </c>
    </row>
    <row r="22" spans="1:3" x14ac:dyDescent="0.25">
      <c r="A22">
        <v>1181</v>
      </c>
      <c r="B22">
        <v>277685.51999999996</v>
      </c>
      <c r="C22">
        <v>19.151433207387743</v>
      </c>
    </row>
    <row r="23" spans="1:3" x14ac:dyDescent="0.25">
      <c r="A23">
        <v>1180</v>
      </c>
      <c r="B23">
        <v>277910.63999999996</v>
      </c>
      <c r="C23">
        <v>19.156383432951145</v>
      </c>
    </row>
    <row r="24" spans="1:3" x14ac:dyDescent="0.25">
      <c r="A24">
        <v>1179</v>
      </c>
      <c r="B24">
        <v>277482.50999999995</v>
      </c>
      <c r="C24">
        <v>19.161333658514543</v>
      </c>
    </row>
    <row r="25" spans="1:3" x14ac:dyDescent="0.25">
      <c r="A25">
        <v>1178</v>
      </c>
      <c r="B25">
        <v>276821.21999999997</v>
      </c>
      <c r="C25">
        <v>19.166283884077945</v>
      </c>
    </row>
    <row r="26" spans="1:3" x14ac:dyDescent="0.25">
      <c r="A26">
        <v>1177</v>
      </c>
      <c r="B26">
        <v>276975.99</v>
      </c>
      <c r="C26">
        <v>19.171234109641347</v>
      </c>
    </row>
    <row r="27" spans="1:3" x14ac:dyDescent="0.25">
      <c r="A27">
        <v>1176</v>
      </c>
      <c r="B27">
        <v>277703.61</v>
      </c>
      <c r="C27">
        <v>19.174516627151071</v>
      </c>
    </row>
    <row r="28" spans="1:3" x14ac:dyDescent="0.25">
      <c r="A28">
        <v>1175</v>
      </c>
      <c r="B28">
        <v>278043.3</v>
      </c>
      <c r="C28">
        <v>19.177049884520734</v>
      </c>
    </row>
    <row r="29" spans="1:3" x14ac:dyDescent="0.25">
      <c r="A29">
        <v>1174</v>
      </c>
      <c r="B29">
        <v>279229.19999999995</v>
      </c>
      <c r="C29">
        <v>19.179583141890401</v>
      </c>
    </row>
    <row r="30" spans="1:3" x14ac:dyDescent="0.25">
      <c r="A30">
        <v>1173</v>
      </c>
      <c r="B30">
        <v>279940.74</v>
      </c>
      <c r="C30">
        <v>19.182116399260067</v>
      </c>
    </row>
    <row r="31" spans="1:3" x14ac:dyDescent="0.25">
      <c r="A31">
        <v>1172</v>
      </c>
      <c r="B31">
        <v>280085.45999999996</v>
      </c>
      <c r="C31">
        <v>19.18464965662973</v>
      </c>
    </row>
    <row r="32" spans="1:3" x14ac:dyDescent="0.25">
      <c r="A32">
        <v>1171</v>
      </c>
      <c r="B32">
        <v>280459.31999999995</v>
      </c>
      <c r="C32">
        <v>19.187182913999397</v>
      </c>
    </row>
    <row r="33" spans="1:3" x14ac:dyDescent="0.25">
      <c r="A33">
        <v>1170</v>
      </c>
      <c r="B33">
        <v>279661.34999999998</v>
      </c>
      <c r="C33">
        <v>19.189716171369064</v>
      </c>
    </row>
    <row r="34" spans="1:3" x14ac:dyDescent="0.25">
      <c r="A34">
        <v>1169</v>
      </c>
      <c r="B34">
        <v>280298.51999999996</v>
      </c>
      <c r="C34">
        <v>19.192249428738727</v>
      </c>
    </row>
    <row r="35" spans="1:3" x14ac:dyDescent="0.25">
      <c r="A35">
        <v>1168</v>
      </c>
      <c r="B35">
        <v>281870.33999999997</v>
      </c>
      <c r="C35">
        <v>19.194782686108393</v>
      </c>
    </row>
    <row r="36" spans="1:3" x14ac:dyDescent="0.25">
      <c r="A36">
        <v>1167</v>
      </c>
      <c r="B36">
        <v>281697.48</v>
      </c>
      <c r="C36">
        <v>19.19731594347806</v>
      </c>
    </row>
    <row r="37" spans="1:3" x14ac:dyDescent="0.25">
      <c r="A37">
        <v>1166</v>
      </c>
      <c r="B37">
        <v>282712.52999999997</v>
      </c>
      <c r="C37">
        <v>19.199849200847723</v>
      </c>
    </row>
    <row r="38" spans="1:3" x14ac:dyDescent="0.25">
      <c r="A38">
        <v>1165</v>
      </c>
      <c r="B38">
        <v>281287.43999999994</v>
      </c>
      <c r="C38">
        <v>19.202382458217389</v>
      </c>
    </row>
    <row r="39" spans="1:3" x14ac:dyDescent="0.25">
      <c r="A39">
        <v>1164</v>
      </c>
      <c r="B39">
        <v>282053.24999999994</v>
      </c>
      <c r="C39">
        <v>19.204915715587056</v>
      </c>
    </row>
    <row r="40" spans="1:3" x14ac:dyDescent="0.25">
      <c r="A40">
        <v>1163</v>
      </c>
      <c r="B40">
        <v>282959.75999999995</v>
      </c>
      <c r="C40">
        <v>19.207448972956719</v>
      </c>
    </row>
    <row r="41" spans="1:3" x14ac:dyDescent="0.25">
      <c r="A41">
        <v>1162</v>
      </c>
      <c r="B41">
        <v>281757.77999999997</v>
      </c>
      <c r="C41">
        <v>19.209982230326386</v>
      </c>
    </row>
    <row r="42" spans="1:3" x14ac:dyDescent="0.25">
      <c r="A42">
        <v>1161</v>
      </c>
      <c r="B42">
        <v>283641.14999999997</v>
      </c>
      <c r="C42">
        <v>19.212515487696052</v>
      </c>
    </row>
    <row r="43" spans="1:3" x14ac:dyDescent="0.25">
      <c r="A43">
        <v>1160</v>
      </c>
      <c r="B43">
        <v>283355.73</v>
      </c>
      <c r="C43">
        <v>19.215048745065715</v>
      </c>
    </row>
    <row r="44" spans="1:3" x14ac:dyDescent="0.25">
      <c r="A44">
        <v>1159</v>
      </c>
      <c r="B44">
        <v>284352.68999999994</v>
      </c>
      <c r="C44">
        <v>19.217582002435382</v>
      </c>
    </row>
    <row r="45" spans="1:3" x14ac:dyDescent="0.25">
      <c r="A45">
        <v>1158</v>
      </c>
      <c r="B45">
        <v>285333.56999999995</v>
      </c>
      <c r="C45">
        <v>19.220115259805048</v>
      </c>
    </row>
    <row r="46" spans="1:3" x14ac:dyDescent="0.25">
      <c r="A46">
        <v>1157</v>
      </c>
      <c r="B46">
        <v>284380.82999999996</v>
      </c>
      <c r="C46">
        <v>19.222648517174711</v>
      </c>
    </row>
    <row r="47" spans="1:3" x14ac:dyDescent="0.25">
      <c r="A47">
        <v>1156</v>
      </c>
      <c r="B47">
        <v>285623.00999999995</v>
      </c>
      <c r="C47">
        <v>19.225181774544378</v>
      </c>
    </row>
    <row r="48" spans="1:3" x14ac:dyDescent="0.25">
      <c r="A48">
        <v>1155</v>
      </c>
      <c r="B48">
        <v>286780.76999999996</v>
      </c>
      <c r="C48">
        <v>19.227715031914045</v>
      </c>
    </row>
    <row r="49" spans="1:3" x14ac:dyDescent="0.25">
      <c r="A49">
        <v>1154</v>
      </c>
      <c r="B49">
        <v>287106.38999999996</v>
      </c>
      <c r="C49">
        <v>19.230248289283708</v>
      </c>
    </row>
    <row r="50" spans="1:3" x14ac:dyDescent="0.25">
      <c r="A50">
        <v>1153</v>
      </c>
      <c r="B50">
        <v>286207.92</v>
      </c>
      <c r="C50">
        <v>19.232781546653374</v>
      </c>
    </row>
    <row r="51" spans="1:3" x14ac:dyDescent="0.25">
      <c r="A51">
        <v>1152</v>
      </c>
      <c r="B51">
        <v>286873.23</v>
      </c>
      <c r="C51">
        <v>19.235314804023041</v>
      </c>
    </row>
    <row r="52" spans="1:3" x14ac:dyDescent="0.25">
      <c r="A52">
        <v>1151</v>
      </c>
      <c r="B52">
        <v>286648.11</v>
      </c>
      <c r="C52">
        <v>19.237848061392704</v>
      </c>
    </row>
    <row r="53" spans="1:3" x14ac:dyDescent="0.25">
      <c r="A53">
        <v>1150</v>
      </c>
      <c r="B53">
        <v>287295.32999999996</v>
      </c>
      <c r="C53">
        <v>19.24038131876237</v>
      </c>
    </row>
    <row r="54" spans="1:3" x14ac:dyDescent="0.25">
      <c r="A54">
        <v>1149</v>
      </c>
      <c r="B54">
        <v>286740.56999999995</v>
      </c>
      <c r="C54">
        <v>19.242914576132037</v>
      </c>
    </row>
    <row r="55" spans="1:3" x14ac:dyDescent="0.25">
      <c r="A55">
        <v>1148</v>
      </c>
      <c r="B55">
        <v>287773.70999999996</v>
      </c>
      <c r="C55">
        <v>19.2454478335017</v>
      </c>
    </row>
    <row r="56" spans="1:3" x14ac:dyDescent="0.25">
      <c r="A56">
        <v>1147</v>
      </c>
      <c r="B56">
        <v>288093.3</v>
      </c>
      <c r="C56">
        <v>19.247981090871367</v>
      </c>
    </row>
    <row r="57" spans="1:3" x14ac:dyDescent="0.25">
      <c r="A57">
        <v>1146</v>
      </c>
      <c r="B57">
        <v>288380.73</v>
      </c>
      <c r="C57">
        <v>19.250514348241033</v>
      </c>
    </row>
    <row r="58" spans="1:3" x14ac:dyDescent="0.25">
      <c r="A58">
        <v>1145</v>
      </c>
      <c r="B58">
        <v>289033.98</v>
      </c>
      <c r="C58">
        <v>19.253047605610696</v>
      </c>
    </row>
    <row r="59" spans="1:3" x14ac:dyDescent="0.25">
      <c r="A59">
        <v>1144</v>
      </c>
      <c r="B59">
        <v>289797.77999999997</v>
      </c>
      <c r="C59">
        <v>19.255580862980363</v>
      </c>
    </row>
    <row r="60" spans="1:3" x14ac:dyDescent="0.25">
      <c r="A60">
        <v>1143</v>
      </c>
      <c r="B60">
        <v>289538.49</v>
      </c>
      <c r="C60">
        <v>19.258114120350029</v>
      </c>
    </row>
    <row r="61" spans="1:3" x14ac:dyDescent="0.25">
      <c r="A61">
        <v>1142</v>
      </c>
      <c r="B61">
        <v>289934.45999999996</v>
      </c>
      <c r="C61">
        <v>19.260647377719692</v>
      </c>
    </row>
    <row r="62" spans="1:3" x14ac:dyDescent="0.25">
      <c r="A62">
        <v>1141</v>
      </c>
      <c r="B62">
        <v>290354.55</v>
      </c>
      <c r="C62">
        <v>19.263180635089359</v>
      </c>
    </row>
    <row r="63" spans="1:3" x14ac:dyDescent="0.25">
      <c r="A63">
        <v>1140</v>
      </c>
      <c r="B63">
        <v>290842.98</v>
      </c>
      <c r="C63">
        <v>19.265713892459026</v>
      </c>
    </row>
    <row r="64" spans="1:3" x14ac:dyDescent="0.25">
      <c r="A64">
        <v>1139</v>
      </c>
      <c r="B64">
        <v>291192.71999999997</v>
      </c>
      <c r="C64">
        <v>19.268247149828689</v>
      </c>
    </row>
    <row r="65" spans="1:3" x14ac:dyDescent="0.25">
      <c r="A65">
        <v>1138</v>
      </c>
      <c r="B65">
        <v>292018.82999999996</v>
      </c>
      <c r="C65">
        <v>19.270780407198355</v>
      </c>
    </row>
    <row r="66" spans="1:3" x14ac:dyDescent="0.25">
      <c r="A66">
        <v>1137</v>
      </c>
      <c r="B66">
        <v>291564.56999999995</v>
      </c>
      <c r="C66">
        <v>19.273313664568022</v>
      </c>
    </row>
    <row r="67" spans="1:3" x14ac:dyDescent="0.25">
      <c r="A67">
        <v>1136</v>
      </c>
      <c r="B67">
        <v>290816.84999999998</v>
      </c>
      <c r="C67">
        <v>19.275846921937685</v>
      </c>
    </row>
    <row r="68" spans="1:3" x14ac:dyDescent="0.25">
      <c r="A68">
        <v>1135</v>
      </c>
      <c r="B68">
        <v>291926.37</v>
      </c>
      <c r="C68">
        <v>19.278380179307351</v>
      </c>
    </row>
    <row r="69" spans="1:3" x14ac:dyDescent="0.25">
      <c r="A69">
        <v>1134</v>
      </c>
      <c r="B69">
        <v>293222.81999999995</v>
      </c>
      <c r="C69">
        <v>19.280913436677018</v>
      </c>
    </row>
    <row r="70" spans="1:3" x14ac:dyDescent="0.25">
      <c r="A70">
        <v>1133</v>
      </c>
      <c r="B70">
        <v>292241.93999999994</v>
      </c>
      <c r="C70">
        <v>19.283446694046681</v>
      </c>
    </row>
    <row r="71" spans="1:3" x14ac:dyDescent="0.25">
      <c r="A71">
        <v>1132</v>
      </c>
      <c r="B71">
        <v>292400.73</v>
      </c>
      <c r="C71">
        <v>19.285979951416348</v>
      </c>
    </row>
    <row r="72" spans="1:3" x14ac:dyDescent="0.25">
      <c r="A72">
        <v>1131</v>
      </c>
      <c r="B72">
        <v>293230.86</v>
      </c>
      <c r="C72">
        <v>19.288513208786014</v>
      </c>
    </row>
    <row r="73" spans="1:3" x14ac:dyDescent="0.25">
      <c r="A73">
        <v>1130</v>
      </c>
      <c r="B73">
        <v>292822.82999999996</v>
      </c>
      <c r="C73">
        <v>19.291046466155677</v>
      </c>
    </row>
    <row r="74" spans="1:3" x14ac:dyDescent="0.25">
      <c r="A74">
        <v>1129</v>
      </c>
      <c r="B74">
        <v>294740.37</v>
      </c>
      <c r="C74">
        <v>19.293579723525344</v>
      </c>
    </row>
    <row r="75" spans="1:3" x14ac:dyDescent="0.25">
      <c r="A75">
        <v>1128</v>
      </c>
      <c r="B75">
        <v>295843.86</v>
      </c>
      <c r="C75">
        <v>19.296112980895007</v>
      </c>
    </row>
    <row r="76" spans="1:3" x14ac:dyDescent="0.25">
      <c r="A76">
        <v>1127</v>
      </c>
      <c r="B76">
        <v>295918.23</v>
      </c>
      <c r="C76">
        <v>19.298646238264674</v>
      </c>
    </row>
    <row r="77" spans="1:3" x14ac:dyDescent="0.25">
      <c r="A77">
        <v>1126</v>
      </c>
      <c r="B77">
        <v>296107.17</v>
      </c>
      <c r="C77">
        <v>19.299721970000046</v>
      </c>
    </row>
    <row r="78" spans="1:3" x14ac:dyDescent="0.25">
      <c r="A78">
        <v>1125</v>
      </c>
      <c r="B78">
        <v>296464.94999999995</v>
      </c>
      <c r="C78">
        <v>19.300142871377979</v>
      </c>
    </row>
    <row r="79" spans="1:3" x14ac:dyDescent="0.25">
      <c r="A79">
        <v>1124</v>
      </c>
      <c r="B79">
        <v>296169.48</v>
      </c>
      <c r="C79">
        <v>19.300563772755915</v>
      </c>
    </row>
    <row r="80" spans="1:3" x14ac:dyDescent="0.25">
      <c r="A80">
        <v>1123</v>
      </c>
      <c r="B80">
        <v>296661.93</v>
      </c>
      <c r="C80">
        <v>19.300984674133851</v>
      </c>
    </row>
    <row r="81" spans="1:3" x14ac:dyDescent="0.25">
      <c r="A81">
        <v>1122</v>
      </c>
      <c r="B81">
        <v>296376.50999999995</v>
      </c>
      <c r="C81">
        <v>19.301405575511783</v>
      </c>
    </row>
    <row r="82" spans="1:3" x14ac:dyDescent="0.25">
      <c r="A82">
        <v>1121</v>
      </c>
      <c r="B82">
        <v>296706.14999999997</v>
      </c>
      <c r="C82">
        <v>19.301826476889719</v>
      </c>
    </row>
    <row r="83" spans="1:3" x14ac:dyDescent="0.25">
      <c r="A83">
        <v>1120</v>
      </c>
      <c r="B83">
        <v>296418.71999999997</v>
      </c>
      <c r="C83">
        <v>19.302247378267651</v>
      </c>
    </row>
    <row r="84" spans="1:3" x14ac:dyDescent="0.25">
      <c r="A84">
        <v>1119</v>
      </c>
      <c r="B84">
        <v>298267.92</v>
      </c>
      <c r="C84">
        <v>19.302668279645587</v>
      </c>
    </row>
    <row r="85" spans="1:3" x14ac:dyDescent="0.25">
      <c r="A85">
        <v>1118</v>
      </c>
      <c r="B85">
        <v>299069.90999999997</v>
      </c>
      <c r="C85">
        <v>19.303089181023523</v>
      </c>
    </row>
    <row r="86" spans="1:3" x14ac:dyDescent="0.25">
      <c r="A86">
        <v>1117</v>
      </c>
      <c r="B86">
        <v>299274.93</v>
      </c>
      <c r="C86">
        <v>19.303510082401456</v>
      </c>
    </row>
    <row r="87" spans="1:3" x14ac:dyDescent="0.25">
      <c r="A87">
        <v>1116</v>
      </c>
      <c r="B87">
        <v>299053.82999999996</v>
      </c>
      <c r="C87">
        <v>19.303930983779392</v>
      </c>
    </row>
    <row r="88" spans="1:3" x14ac:dyDescent="0.25">
      <c r="A88">
        <v>1115</v>
      </c>
      <c r="B88">
        <v>299719.13999999996</v>
      </c>
      <c r="C88">
        <v>19.304351885157327</v>
      </c>
    </row>
    <row r="89" spans="1:3" x14ac:dyDescent="0.25">
      <c r="A89">
        <v>1114</v>
      </c>
      <c r="B89">
        <v>300965.33999999997</v>
      </c>
      <c r="C89">
        <v>19.30477278653526</v>
      </c>
    </row>
    <row r="90" spans="1:3" x14ac:dyDescent="0.25">
      <c r="A90">
        <v>1113</v>
      </c>
      <c r="B90">
        <v>300708.05999999994</v>
      </c>
      <c r="C90">
        <v>19.305193687913196</v>
      </c>
    </row>
    <row r="91" spans="1:3" x14ac:dyDescent="0.25">
      <c r="A91">
        <v>1112</v>
      </c>
      <c r="B91">
        <v>301809.53999999998</v>
      </c>
      <c r="C91">
        <v>19.305614589291132</v>
      </c>
    </row>
    <row r="92" spans="1:3" x14ac:dyDescent="0.25">
      <c r="A92">
        <v>1111</v>
      </c>
      <c r="B92">
        <v>302006.51999999996</v>
      </c>
      <c r="C92">
        <v>19.306035490669064</v>
      </c>
    </row>
    <row r="93" spans="1:3" x14ac:dyDescent="0.25">
      <c r="A93">
        <v>1110</v>
      </c>
      <c r="B93">
        <v>301978.37999999995</v>
      </c>
      <c r="C93">
        <v>19.306456392047</v>
      </c>
    </row>
    <row r="94" spans="1:3" x14ac:dyDescent="0.25">
      <c r="A94">
        <v>1109</v>
      </c>
      <c r="B94">
        <v>302967.3</v>
      </c>
      <c r="C94">
        <v>19.306877293424936</v>
      </c>
    </row>
    <row r="95" spans="1:3" x14ac:dyDescent="0.25">
      <c r="A95">
        <v>1108</v>
      </c>
      <c r="B95">
        <v>304092.89999999997</v>
      </c>
      <c r="C95">
        <v>19.307298194802868</v>
      </c>
    </row>
    <row r="96" spans="1:3" x14ac:dyDescent="0.25">
      <c r="A96">
        <v>1107</v>
      </c>
      <c r="B96">
        <v>303992.39999999997</v>
      </c>
      <c r="C96">
        <v>19.307719096180804</v>
      </c>
    </row>
    <row r="97" spans="1:3" x14ac:dyDescent="0.25">
      <c r="A97">
        <v>1106</v>
      </c>
      <c r="B97">
        <v>304699.92</v>
      </c>
      <c r="C97">
        <v>19.308139997558737</v>
      </c>
    </row>
    <row r="98" spans="1:3" x14ac:dyDescent="0.25">
      <c r="A98">
        <v>1105</v>
      </c>
      <c r="B98">
        <v>305439.59999999998</v>
      </c>
      <c r="C98">
        <v>19.308560898936673</v>
      </c>
    </row>
    <row r="99" spans="1:3" x14ac:dyDescent="0.25">
      <c r="A99">
        <v>1104</v>
      </c>
      <c r="B99">
        <v>306338.06999999995</v>
      </c>
      <c r="C99">
        <v>19.308981800314609</v>
      </c>
    </row>
    <row r="100" spans="1:3" x14ac:dyDescent="0.25">
      <c r="A100">
        <v>1103</v>
      </c>
      <c r="B100">
        <v>307049.61</v>
      </c>
      <c r="C100">
        <v>19.309402701692541</v>
      </c>
    </row>
    <row r="101" spans="1:3" x14ac:dyDescent="0.25">
      <c r="A101">
        <v>1102</v>
      </c>
      <c r="B101">
        <v>305980.28999999998</v>
      </c>
      <c r="C101">
        <v>19.309823603070477</v>
      </c>
    </row>
    <row r="102" spans="1:3" x14ac:dyDescent="0.25">
      <c r="A102">
        <v>1101</v>
      </c>
      <c r="B102">
        <v>306995.33999999997</v>
      </c>
      <c r="C102">
        <v>19.310244504448413</v>
      </c>
    </row>
    <row r="103" spans="1:3" x14ac:dyDescent="0.25">
      <c r="A103">
        <v>1100</v>
      </c>
      <c r="B103">
        <v>306251.63999999996</v>
      </c>
      <c r="C103">
        <v>19.310665405826345</v>
      </c>
    </row>
    <row r="104" spans="1:3" x14ac:dyDescent="0.25">
      <c r="A104">
        <v>1099</v>
      </c>
      <c r="B104">
        <v>307250.61</v>
      </c>
      <c r="C104">
        <v>19.311086307204281</v>
      </c>
    </row>
    <row r="105" spans="1:3" x14ac:dyDescent="0.25">
      <c r="A105">
        <v>1098</v>
      </c>
      <c r="B105">
        <v>307733.00999999995</v>
      </c>
      <c r="C105">
        <v>19.311507208582217</v>
      </c>
    </row>
    <row r="106" spans="1:3" x14ac:dyDescent="0.25">
      <c r="A106">
        <v>1097</v>
      </c>
      <c r="B106">
        <v>307712.90999999997</v>
      </c>
      <c r="C106">
        <v>19.311928109960149</v>
      </c>
    </row>
    <row r="107" spans="1:3" x14ac:dyDescent="0.25">
      <c r="A107">
        <v>1096</v>
      </c>
      <c r="B107">
        <v>306991.31999999995</v>
      </c>
      <c r="C107">
        <v>19.312349011338085</v>
      </c>
    </row>
    <row r="108" spans="1:3" x14ac:dyDescent="0.25">
      <c r="A108">
        <v>1095</v>
      </c>
      <c r="B108">
        <v>306265.70999999996</v>
      </c>
      <c r="C108">
        <v>19.312769912716018</v>
      </c>
    </row>
    <row r="109" spans="1:3" x14ac:dyDescent="0.25">
      <c r="A109">
        <v>1094</v>
      </c>
      <c r="B109">
        <v>307954.11</v>
      </c>
      <c r="C109">
        <v>19.313190814093954</v>
      </c>
    </row>
    <row r="110" spans="1:3" x14ac:dyDescent="0.25">
      <c r="A110">
        <v>1093</v>
      </c>
      <c r="B110">
        <v>308808.36</v>
      </c>
      <c r="C110">
        <v>19.31361171547189</v>
      </c>
    </row>
    <row r="111" spans="1:3" x14ac:dyDescent="0.25">
      <c r="A111">
        <v>1092</v>
      </c>
      <c r="B111">
        <v>307688.78999999998</v>
      </c>
      <c r="C111">
        <v>19.314032616849822</v>
      </c>
    </row>
    <row r="112" spans="1:3" x14ac:dyDescent="0.25">
      <c r="A112">
        <v>1091</v>
      </c>
      <c r="B112">
        <v>308078.73</v>
      </c>
      <c r="C112">
        <v>19.314453518227758</v>
      </c>
    </row>
    <row r="113" spans="1:3" x14ac:dyDescent="0.25">
      <c r="A113">
        <v>1090</v>
      </c>
      <c r="B113">
        <v>308848.55999999994</v>
      </c>
      <c r="C113">
        <v>19.314874419605694</v>
      </c>
    </row>
    <row r="114" spans="1:3" x14ac:dyDescent="0.25">
      <c r="A114">
        <v>1089</v>
      </c>
      <c r="B114">
        <v>309523.92</v>
      </c>
      <c r="C114">
        <v>19.315295320983626</v>
      </c>
    </row>
    <row r="115" spans="1:3" x14ac:dyDescent="0.25">
      <c r="A115">
        <v>1088</v>
      </c>
      <c r="B115">
        <v>309473.67</v>
      </c>
      <c r="C115">
        <v>19.315716222361562</v>
      </c>
    </row>
    <row r="116" spans="1:3" x14ac:dyDescent="0.25">
      <c r="A116">
        <v>1087</v>
      </c>
      <c r="B116">
        <v>310685.69999999995</v>
      </c>
      <c r="C116">
        <v>19.316137123739498</v>
      </c>
    </row>
    <row r="117" spans="1:3" x14ac:dyDescent="0.25">
      <c r="A117">
        <v>1086</v>
      </c>
      <c r="B117">
        <v>312392.18999999994</v>
      </c>
      <c r="C117">
        <v>19.31655802511743</v>
      </c>
    </row>
    <row r="118" spans="1:3" x14ac:dyDescent="0.25">
      <c r="A118">
        <v>1085</v>
      </c>
      <c r="B118">
        <v>312052.49999999994</v>
      </c>
      <c r="C118">
        <v>19.316978926495366</v>
      </c>
    </row>
    <row r="119" spans="1:3" x14ac:dyDescent="0.25">
      <c r="A119">
        <v>1084</v>
      </c>
      <c r="B119">
        <v>312494.69999999995</v>
      </c>
      <c r="C119">
        <v>19.317399827873302</v>
      </c>
    </row>
    <row r="120" spans="1:3" x14ac:dyDescent="0.25">
      <c r="A120">
        <v>1083</v>
      </c>
      <c r="B120">
        <v>313352.96999999997</v>
      </c>
      <c r="C120">
        <v>19.317820729251235</v>
      </c>
    </row>
    <row r="121" spans="1:3" x14ac:dyDescent="0.25">
      <c r="A121">
        <v>1082</v>
      </c>
      <c r="B121">
        <v>312627.36</v>
      </c>
      <c r="C121">
        <v>19.318241630629171</v>
      </c>
    </row>
    <row r="122" spans="1:3" x14ac:dyDescent="0.25">
      <c r="A122">
        <v>1081</v>
      </c>
      <c r="B122">
        <v>312713.78999999998</v>
      </c>
      <c r="C122">
        <v>19.318662532007103</v>
      </c>
    </row>
    <row r="123" spans="1:3" x14ac:dyDescent="0.25">
      <c r="A123">
        <v>1080</v>
      </c>
      <c r="B123">
        <v>313312.76999999996</v>
      </c>
      <c r="C123">
        <v>19.319083433385039</v>
      </c>
    </row>
    <row r="124" spans="1:3" x14ac:dyDescent="0.25">
      <c r="A124">
        <v>1079</v>
      </c>
      <c r="B124">
        <v>313491.65999999997</v>
      </c>
      <c r="C124">
        <v>19.319504334762975</v>
      </c>
    </row>
    <row r="125" spans="1:3" x14ac:dyDescent="0.25">
      <c r="A125">
        <v>1078</v>
      </c>
      <c r="B125">
        <v>313668.53999999998</v>
      </c>
      <c r="C125">
        <v>19.319925236140907</v>
      </c>
    </row>
    <row r="126" spans="1:3" x14ac:dyDescent="0.25">
      <c r="A126">
        <v>1077</v>
      </c>
      <c r="B126">
        <v>313809.24</v>
      </c>
      <c r="C126">
        <v>19.320346137518843</v>
      </c>
    </row>
    <row r="127" spans="1:3" x14ac:dyDescent="0.25">
      <c r="A127">
        <v>1076</v>
      </c>
      <c r="B127">
        <v>313935.87</v>
      </c>
      <c r="C127">
        <v>19.320511491067105</v>
      </c>
    </row>
    <row r="128" spans="1:3" x14ac:dyDescent="0.25">
      <c r="A128">
        <v>1075</v>
      </c>
      <c r="B128">
        <v>314952.93</v>
      </c>
      <c r="C128">
        <v>19.320562033271599</v>
      </c>
    </row>
    <row r="129" spans="1:3" x14ac:dyDescent="0.25">
      <c r="A129">
        <v>1074</v>
      </c>
      <c r="B129">
        <v>314488.62</v>
      </c>
      <c r="C129">
        <v>19.320612575476094</v>
      </c>
    </row>
    <row r="130" spans="1:3" x14ac:dyDescent="0.25">
      <c r="A130">
        <v>1073</v>
      </c>
      <c r="B130">
        <v>314685.59999999998</v>
      </c>
      <c r="C130">
        <v>19.320663117680589</v>
      </c>
    </row>
    <row r="131" spans="1:3" x14ac:dyDescent="0.25">
      <c r="A131">
        <v>1072</v>
      </c>
      <c r="B131">
        <v>315676.52999999997</v>
      </c>
      <c r="C131">
        <v>19.320713659885083</v>
      </c>
    </row>
    <row r="132" spans="1:3" x14ac:dyDescent="0.25">
      <c r="A132">
        <v>1071</v>
      </c>
      <c r="B132">
        <v>315371.00999999995</v>
      </c>
      <c r="C132">
        <v>19.320764202089578</v>
      </c>
    </row>
    <row r="133" spans="1:3" x14ac:dyDescent="0.25">
      <c r="A133">
        <v>1070</v>
      </c>
      <c r="B133">
        <v>315461.45999999996</v>
      </c>
      <c r="C133">
        <v>19.320814744294072</v>
      </c>
    </row>
    <row r="134" spans="1:3" x14ac:dyDescent="0.25">
      <c r="A134">
        <v>1069</v>
      </c>
      <c r="B134">
        <v>314655.44999999995</v>
      </c>
      <c r="C134">
        <v>19.320865286498567</v>
      </c>
    </row>
    <row r="135" spans="1:3" x14ac:dyDescent="0.25">
      <c r="A135">
        <v>1068</v>
      </c>
      <c r="B135">
        <v>317033.27999999997</v>
      </c>
      <c r="C135">
        <v>19.320915828703061</v>
      </c>
    </row>
    <row r="136" spans="1:3" x14ac:dyDescent="0.25">
      <c r="A136">
        <v>1067</v>
      </c>
      <c r="B136">
        <v>317200.11</v>
      </c>
      <c r="C136">
        <v>19.320966370907556</v>
      </c>
    </row>
    <row r="137" spans="1:3" x14ac:dyDescent="0.25">
      <c r="A137">
        <v>1066</v>
      </c>
      <c r="B137">
        <v>315346.88999999996</v>
      </c>
      <c r="C137">
        <v>19.32101691311205</v>
      </c>
    </row>
    <row r="138" spans="1:3" x14ac:dyDescent="0.25">
      <c r="A138">
        <v>1065</v>
      </c>
      <c r="B138">
        <v>315192.12</v>
      </c>
      <c r="C138">
        <v>19.321067455316545</v>
      </c>
    </row>
    <row r="139" spans="1:3" x14ac:dyDescent="0.25">
      <c r="A139">
        <v>1064</v>
      </c>
      <c r="B139">
        <v>316997.09999999998</v>
      </c>
      <c r="C139">
        <v>19.321117997521039</v>
      </c>
    </row>
    <row r="140" spans="1:3" x14ac:dyDescent="0.25">
      <c r="A140">
        <v>1063</v>
      </c>
      <c r="B140">
        <v>317075.49</v>
      </c>
      <c r="C140">
        <v>19.321168539725534</v>
      </c>
    </row>
    <row r="141" spans="1:3" x14ac:dyDescent="0.25">
      <c r="A141">
        <v>1062</v>
      </c>
      <c r="B141">
        <v>317085.53999999998</v>
      </c>
      <c r="C141">
        <v>19.321219081930028</v>
      </c>
    </row>
    <row r="142" spans="1:3" x14ac:dyDescent="0.25">
      <c r="A142">
        <v>1061</v>
      </c>
      <c r="B142">
        <v>318084.50999999995</v>
      </c>
      <c r="C142">
        <v>19.321269624134523</v>
      </c>
    </row>
    <row r="143" spans="1:3" x14ac:dyDescent="0.25">
      <c r="A143">
        <v>1060</v>
      </c>
      <c r="B143">
        <v>318623.18999999994</v>
      </c>
      <c r="C143">
        <v>19.321320166339017</v>
      </c>
    </row>
    <row r="144" spans="1:3" x14ac:dyDescent="0.25">
      <c r="A144">
        <v>1059</v>
      </c>
      <c r="B144">
        <v>318792.02999999997</v>
      </c>
      <c r="C144">
        <v>19.321370708543512</v>
      </c>
    </row>
    <row r="145" spans="1:3" x14ac:dyDescent="0.25">
      <c r="A145">
        <v>1058</v>
      </c>
      <c r="B145">
        <v>318066.42</v>
      </c>
      <c r="C145">
        <v>19.321421250748006</v>
      </c>
    </row>
    <row r="146" spans="1:3" x14ac:dyDescent="0.25">
      <c r="A146">
        <v>1057</v>
      </c>
      <c r="B146">
        <v>318012.14999999997</v>
      </c>
      <c r="C146">
        <v>19.321471792952501</v>
      </c>
    </row>
    <row r="147" spans="1:3" x14ac:dyDescent="0.25">
      <c r="A147">
        <v>1056</v>
      </c>
      <c r="B147">
        <v>319549.8</v>
      </c>
      <c r="C147">
        <v>19.321522335156995</v>
      </c>
    </row>
    <row r="148" spans="1:3" x14ac:dyDescent="0.25">
      <c r="A148">
        <v>1055</v>
      </c>
      <c r="B148">
        <v>321047.24999999994</v>
      </c>
      <c r="C148">
        <v>19.32157287736149</v>
      </c>
    </row>
    <row r="149" spans="1:3" x14ac:dyDescent="0.25">
      <c r="A149">
        <v>1054</v>
      </c>
      <c r="B149">
        <v>320118.62999999995</v>
      </c>
      <c r="C149">
        <v>19.321623419565984</v>
      </c>
    </row>
    <row r="150" spans="1:3" x14ac:dyDescent="0.25">
      <c r="A150">
        <v>1053</v>
      </c>
      <c r="B150">
        <v>320737.70999999996</v>
      </c>
      <c r="C150">
        <v>19.321673961770479</v>
      </c>
    </row>
    <row r="151" spans="1:3" x14ac:dyDescent="0.25">
      <c r="A151">
        <v>1052</v>
      </c>
      <c r="B151">
        <v>322024.11</v>
      </c>
      <c r="C151">
        <v>19.321724503974973</v>
      </c>
    </row>
    <row r="152" spans="1:3" x14ac:dyDescent="0.25">
      <c r="A152">
        <v>1051</v>
      </c>
      <c r="B152">
        <v>321666.32999999996</v>
      </c>
      <c r="C152">
        <v>19.321775046179468</v>
      </c>
    </row>
    <row r="153" spans="1:3" x14ac:dyDescent="0.25">
      <c r="A153">
        <v>1050</v>
      </c>
      <c r="B153">
        <v>323451.20999999996</v>
      </c>
      <c r="C153">
        <v>19.321825588383962</v>
      </c>
    </row>
    <row r="154" spans="1:3" x14ac:dyDescent="0.25">
      <c r="A154">
        <v>1049</v>
      </c>
      <c r="B154">
        <v>322952.73</v>
      </c>
      <c r="C154">
        <v>19.321876130588457</v>
      </c>
    </row>
    <row r="155" spans="1:3" x14ac:dyDescent="0.25">
      <c r="A155">
        <v>1048</v>
      </c>
      <c r="B155">
        <v>321533.67</v>
      </c>
      <c r="C155">
        <v>19.321926672792952</v>
      </c>
    </row>
    <row r="156" spans="1:3" x14ac:dyDescent="0.25">
      <c r="A156">
        <v>1047</v>
      </c>
      <c r="B156">
        <v>323889.38999999996</v>
      </c>
      <c r="C156">
        <v>19.321977214997446</v>
      </c>
    </row>
    <row r="157" spans="1:3" x14ac:dyDescent="0.25">
      <c r="A157">
        <v>1046</v>
      </c>
      <c r="B157">
        <v>324926.55</v>
      </c>
      <c r="C157">
        <v>19.322027757201941</v>
      </c>
    </row>
    <row r="158" spans="1:3" x14ac:dyDescent="0.25">
      <c r="A158">
        <v>1045</v>
      </c>
      <c r="B158">
        <v>325201.91999999998</v>
      </c>
      <c r="C158">
        <v>19.322078299406435</v>
      </c>
    </row>
    <row r="159" spans="1:3" x14ac:dyDescent="0.25">
      <c r="A159">
        <v>1044</v>
      </c>
      <c r="B159">
        <v>325577.78999999998</v>
      </c>
      <c r="C159">
        <v>19.32212884161093</v>
      </c>
    </row>
    <row r="160" spans="1:3" x14ac:dyDescent="0.25">
      <c r="A160">
        <v>1043</v>
      </c>
      <c r="B160">
        <v>326510.43</v>
      </c>
      <c r="C160">
        <v>19.322179383815424</v>
      </c>
    </row>
    <row r="161" spans="1:3" x14ac:dyDescent="0.25">
      <c r="A161">
        <v>1042</v>
      </c>
      <c r="B161">
        <v>327252.11999999994</v>
      </c>
      <c r="C161">
        <v>19.322229926019919</v>
      </c>
    </row>
    <row r="162" spans="1:3" x14ac:dyDescent="0.25">
      <c r="A162">
        <v>1041</v>
      </c>
      <c r="B162">
        <v>326709.42</v>
      </c>
      <c r="C162">
        <v>19.322280468224413</v>
      </c>
    </row>
    <row r="163" spans="1:3" x14ac:dyDescent="0.25">
      <c r="A163">
        <v>1040</v>
      </c>
      <c r="B163">
        <v>327525.48</v>
      </c>
      <c r="C163">
        <v>19.322331010428908</v>
      </c>
    </row>
    <row r="164" spans="1:3" x14ac:dyDescent="0.25">
      <c r="A164">
        <v>1039</v>
      </c>
      <c r="B164">
        <v>327449.09999999998</v>
      </c>
      <c r="C164">
        <v>19.322381552633402</v>
      </c>
    </row>
    <row r="165" spans="1:3" x14ac:dyDescent="0.25">
      <c r="A165">
        <v>1038</v>
      </c>
      <c r="B165">
        <v>328783.74</v>
      </c>
      <c r="C165">
        <v>19.322432094837897</v>
      </c>
    </row>
    <row r="166" spans="1:3" x14ac:dyDescent="0.25">
      <c r="A166">
        <v>1037</v>
      </c>
      <c r="B166">
        <v>328052.09999999998</v>
      </c>
      <c r="C166">
        <v>19.322482637042391</v>
      </c>
    </row>
    <row r="167" spans="1:3" x14ac:dyDescent="0.25">
      <c r="A167">
        <v>1036</v>
      </c>
      <c r="B167">
        <v>329744.51999999996</v>
      </c>
      <c r="C167">
        <v>19.322533179246886</v>
      </c>
    </row>
    <row r="168" spans="1:3" x14ac:dyDescent="0.25">
      <c r="A168">
        <v>1035</v>
      </c>
      <c r="B168">
        <v>329836.98</v>
      </c>
      <c r="C168">
        <v>19.32258372145138</v>
      </c>
    </row>
    <row r="169" spans="1:3" x14ac:dyDescent="0.25">
      <c r="A169">
        <v>1034</v>
      </c>
      <c r="B169">
        <v>331481.15999999997</v>
      </c>
      <c r="C169">
        <v>19.322634263655875</v>
      </c>
    </row>
    <row r="170" spans="1:3" x14ac:dyDescent="0.25">
      <c r="A170">
        <v>1033</v>
      </c>
      <c r="B170">
        <v>332831.87999999995</v>
      </c>
      <c r="C170">
        <v>19.322684805860369</v>
      </c>
    </row>
    <row r="171" spans="1:3" x14ac:dyDescent="0.25">
      <c r="A171">
        <v>1032</v>
      </c>
      <c r="B171">
        <v>332835.89999999997</v>
      </c>
      <c r="C171">
        <v>19.322735348064864</v>
      </c>
    </row>
    <row r="172" spans="1:3" x14ac:dyDescent="0.25">
      <c r="A172">
        <v>1031</v>
      </c>
      <c r="B172">
        <v>333366.53999999998</v>
      </c>
      <c r="C172">
        <v>19.322785890269358</v>
      </c>
    </row>
    <row r="173" spans="1:3" x14ac:dyDescent="0.25">
      <c r="A173">
        <v>1030</v>
      </c>
      <c r="B173">
        <v>333211.76999999996</v>
      </c>
      <c r="C173">
        <v>19.322836432473853</v>
      </c>
    </row>
    <row r="174" spans="1:3" x14ac:dyDescent="0.25">
      <c r="A174">
        <v>1029</v>
      </c>
      <c r="B174">
        <v>333696.18</v>
      </c>
      <c r="C174">
        <v>19.322886974678347</v>
      </c>
    </row>
    <row r="175" spans="1:3" x14ac:dyDescent="0.25">
      <c r="A175">
        <v>1028</v>
      </c>
      <c r="B175">
        <v>335137.34999999998</v>
      </c>
      <c r="C175">
        <v>19.322937516882842</v>
      </c>
    </row>
    <row r="176" spans="1:3" x14ac:dyDescent="0.25">
      <c r="A176">
        <v>1027</v>
      </c>
      <c r="B176">
        <v>335267.99999999994</v>
      </c>
      <c r="C176">
        <v>19.322988059087336</v>
      </c>
    </row>
    <row r="177" spans="1:3" x14ac:dyDescent="0.25">
      <c r="A177">
        <v>1026</v>
      </c>
      <c r="B177">
        <v>334359.48</v>
      </c>
      <c r="C177">
        <v>19.322319496359135</v>
      </c>
    </row>
    <row r="178" spans="1:3" x14ac:dyDescent="0.25">
      <c r="A178">
        <v>1025</v>
      </c>
      <c r="B178">
        <v>334445.90999999997</v>
      </c>
      <c r="C178">
        <v>19.32132785750175</v>
      </c>
    </row>
    <row r="179" spans="1:3" x14ac:dyDescent="0.25">
      <c r="A179">
        <v>1024</v>
      </c>
      <c r="B179">
        <v>334729.31999999995</v>
      </c>
      <c r="C179">
        <v>19.320336218644368</v>
      </c>
    </row>
    <row r="180" spans="1:3" x14ac:dyDescent="0.25">
      <c r="A180">
        <v>1023</v>
      </c>
      <c r="B180">
        <v>336186.56999999995</v>
      </c>
      <c r="C180">
        <v>19.319344579786986</v>
      </c>
    </row>
    <row r="181" spans="1:3" x14ac:dyDescent="0.25">
      <c r="A181">
        <v>1022</v>
      </c>
      <c r="B181">
        <v>337643.81999999995</v>
      </c>
      <c r="C181">
        <v>19.3183529409296</v>
      </c>
    </row>
    <row r="182" spans="1:3" x14ac:dyDescent="0.25">
      <c r="A182">
        <v>1021</v>
      </c>
      <c r="B182">
        <v>337653.86999999994</v>
      </c>
      <c r="C182">
        <v>19.317361302072218</v>
      </c>
    </row>
    <row r="183" spans="1:3" x14ac:dyDescent="0.25">
      <c r="A183">
        <v>1020</v>
      </c>
      <c r="B183">
        <v>337597.58999999997</v>
      </c>
      <c r="C183">
        <v>19.316369663214832</v>
      </c>
    </row>
    <row r="184" spans="1:3" x14ac:dyDescent="0.25">
      <c r="A184">
        <v>1019</v>
      </c>
      <c r="B184">
        <v>339597.54</v>
      </c>
      <c r="C184">
        <v>19.31537802435745</v>
      </c>
    </row>
    <row r="185" spans="1:3" x14ac:dyDescent="0.25">
      <c r="A185">
        <v>1018</v>
      </c>
      <c r="B185">
        <v>340102.05</v>
      </c>
      <c r="C185">
        <v>19.314386385500068</v>
      </c>
    </row>
    <row r="186" spans="1:3" x14ac:dyDescent="0.25">
      <c r="A186">
        <v>1017</v>
      </c>
      <c r="B186">
        <v>340721.12999999995</v>
      </c>
      <c r="C186">
        <v>19.313394746642683</v>
      </c>
    </row>
    <row r="187" spans="1:3" x14ac:dyDescent="0.25">
      <c r="A187">
        <v>1016</v>
      </c>
      <c r="B187">
        <v>341637.68999999994</v>
      </c>
      <c r="C187">
        <v>19.3124031077853</v>
      </c>
    </row>
    <row r="188" spans="1:3" x14ac:dyDescent="0.25">
      <c r="A188">
        <v>1015</v>
      </c>
      <c r="B188">
        <v>343376.33999999997</v>
      </c>
      <c r="C188">
        <v>19.311411468927918</v>
      </c>
    </row>
    <row r="189" spans="1:3" x14ac:dyDescent="0.25">
      <c r="A189">
        <v>1014</v>
      </c>
      <c r="B189">
        <v>343537.13999999996</v>
      </c>
      <c r="C189">
        <v>19.310419830070533</v>
      </c>
    </row>
    <row r="190" spans="1:3" x14ac:dyDescent="0.25">
      <c r="A190">
        <v>1013</v>
      </c>
      <c r="B190">
        <v>344107.98</v>
      </c>
      <c r="C190">
        <v>19.309428191213151</v>
      </c>
    </row>
    <row r="191" spans="1:3" x14ac:dyDescent="0.25">
      <c r="A191">
        <v>1012</v>
      </c>
      <c r="B191">
        <v>344248.67999999993</v>
      </c>
      <c r="C191">
        <v>19.308436552355765</v>
      </c>
    </row>
    <row r="192" spans="1:3" x14ac:dyDescent="0.25">
      <c r="A192">
        <v>1011</v>
      </c>
      <c r="B192">
        <v>345060.72</v>
      </c>
      <c r="C192">
        <v>19.307444913498383</v>
      </c>
    </row>
    <row r="193" spans="1:3" x14ac:dyDescent="0.25">
      <c r="A193">
        <v>1010</v>
      </c>
      <c r="B193">
        <v>345681.80999999994</v>
      </c>
      <c r="C193">
        <v>19.306453274641001</v>
      </c>
    </row>
    <row r="194" spans="1:3" x14ac:dyDescent="0.25">
      <c r="A194">
        <v>1009</v>
      </c>
      <c r="B194">
        <v>347149.11</v>
      </c>
      <c r="C194">
        <v>19.305461635783615</v>
      </c>
    </row>
    <row r="195" spans="1:3" x14ac:dyDescent="0.25">
      <c r="A195">
        <v>1008</v>
      </c>
      <c r="B195">
        <v>347319.95999999996</v>
      </c>
      <c r="C195">
        <v>19.304469996926233</v>
      </c>
    </row>
    <row r="196" spans="1:3" x14ac:dyDescent="0.25">
      <c r="A196">
        <v>1007</v>
      </c>
      <c r="B196">
        <v>345545.12999999995</v>
      </c>
      <c r="C196">
        <v>19.303478358068851</v>
      </c>
    </row>
    <row r="197" spans="1:3" x14ac:dyDescent="0.25">
      <c r="A197">
        <v>1006</v>
      </c>
      <c r="B197">
        <v>345307.94999999995</v>
      </c>
      <c r="C197">
        <v>19.302486719211466</v>
      </c>
    </row>
    <row r="198" spans="1:3" x14ac:dyDescent="0.25">
      <c r="A198">
        <v>1005</v>
      </c>
      <c r="B198">
        <v>348033.50999999995</v>
      </c>
      <c r="C198">
        <v>19.301495080354083</v>
      </c>
    </row>
    <row r="199" spans="1:3" x14ac:dyDescent="0.25">
      <c r="A199">
        <v>1004</v>
      </c>
      <c r="B199">
        <v>347380.25999999995</v>
      </c>
      <c r="C199">
        <v>19.300503441496698</v>
      </c>
    </row>
    <row r="200" spans="1:3" x14ac:dyDescent="0.25">
      <c r="A200">
        <v>1003</v>
      </c>
      <c r="B200">
        <v>347838.54</v>
      </c>
      <c r="C200">
        <v>19.299511802639316</v>
      </c>
    </row>
    <row r="201" spans="1:3" x14ac:dyDescent="0.25">
      <c r="A201">
        <v>1002</v>
      </c>
      <c r="B201">
        <v>348755.1</v>
      </c>
      <c r="C201">
        <v>19.298520163781934</v>
      </c>
    </row>
    <row r="202" spans="1:3" x14ac:dyDescent="0.25">
      <c r="A202">
        <v>1001</v>
      </c>
      <c r="B202">
        <v>349382.22</v>
      </c>
      <c r="C202">
        <v>19.297528524924548</v>
      </c>
    </row>
    <row r="203" spans="1:3" x14ac:dyDescent="0.25">
      <c r="A203">
        <v>1000</v>
      </c>
      <c r="B203">
        <v>349963.11</v>
      </c>
      <c r="C203">
        <v>19.296536886067166</v>
      </c>
    </row>
    <row r="204" spans="1:3" x14ac:dyDescent="0.25">
      <c r="A204">
        <v>999</v>
      </c>
      <c r="B204">
        <v>350630.42999999993</v>
      </c>
      <c r="C204">
        <v>19.29554524720978</v>
      </c>
    </row>
    <row r="205" spans="1:3" x14ac:dyDescent="0.25">
      <c r="A205">
        <v>998</v>
      </c>
      <c r="B205">
        <v>353647.43999999994</v>
      </c>
      <c r="C205">
        <v>19.294553608352398</v>
      </c>
    </row>
    <row r="206" spans="1:3" x14ac:dyDescent="0.25">
      <c r="A206">
        <v>997</v>
      </c>
      <c r="B206">
        <v>355372.01999999996</v>
      </c>
      <c r="C206">
        <v>19.293561969495016</v>
      </c>
    </row>
    <row r="207" spans="1:3" x14ac:dyDescent="0.25">
      <c r="A207">
        <v>996</v>
      </c>
      <c r="B207">
        <v>357595.07999999996</v>
      </c>
      <c r="C207">
        <v>19.292570330637631</v>
      </c>
    </row>
    <row r="208" spans="1:3" x14ac:dyDescent="0.25">
      <c r="A208">
        <v>995</v>
      </c>
      <c r="B208">
        <v>361357.8</v>
      </c>
      <c r="C208">
        <v>19.291578691780249</v>
      </c>
    </row>
    <row r="209" spans="1:3" x14ac:dyDescent="0.25">
      <c r="A209">
        <v>994</v>
      </c>
      <c r="B209">
        <v>363564.77999999997</v>
      </c>
      <c r="C209">
        <v>19.290587052922866</v>
      </c>
    </row>
    <row r="210" spans="1:3" x14ac:dyDescent="0.25">
      <c r="A210">
        <v>993</v>
      </c>
      <c r="B210">
        <v>360360.83999999997</v>
      </c>
      <c r="C210">
        <v>19.289595414065481</v>
      </c>
    </row>
    <row r="211" spans="1:3" x14ac:dyDescent="0.25">
      <c r="A211">
        <v>992</v>
      </c>
      <c r="B211">
        <v>357671.45999999996</v>
      </c>
      <c r="C211">
        <v>19.288603775208099</v>
      </c>
    </row>
    <row r="212" spans="1:3" x14ac:dyDescent="0.25">
      <c r="A212">
        <v>991</v>
      </c>
      <c r="B212">
        <v>356622.24</v>
      </c>
      <c r="C212">
        <v>19.287612136350713</v>
      </c>
    </row>
    <row r="213" spans="1:3" x14ac:dyDescent="0.25">
      <c r="A213">
        <v>990</v>
      </c>
      <c r="B213">
        <v>354318.77999999997</v>
      </c>
      <c r="C213">
        <v>19.286620497493331</v>
      </c>
    </row>
    <row r="214" spans="1:3" x14ac:dyDescent="0.25">
      <c r="A214">
        <v>989</v>
      </c>
      <c r="B214">
        <v>351868.58999999997</v>
      </c>
      <c r="C214">
        <v>19.285628858635949</v>
      </c>
    </row>
    <row r="215" spans="1:3" x14ac:dyDescent="0.25">
      <c r="A215">
        <v>988</v>
      </c>
      <c r="B215">
        <v>349496.79</v>
      </c>
      <c r="C215">
        <v>19.284637219778563</v>
      </c>
    </row>
    <row r="216" spans="1:3" x14ac:dyDescent="0.25">
      <c r="A216">
        <v>987</v>
      </c>
      <c r="B216">
        <v>349020.42</v>
      </c>
      <c r="C216">
        <v>19.283645580921181</v>
      </c>
    </row>
    <row r="217" spans="1:3" x14ac:dyDescent="0.25">
      <c r="A217">
        <v>986</v>
      </c>
      <c r="B217">
        <v>347133.02999999997</v>
      </c>
      <c r="C217">
        <v>19.282653942063796</v>
      </c>
    </row>
    <row r="218" spans="1:3" x14ac:dyDescent="0.25">
      <c r="A218">
        <v>985</v>
      </c>
      <c r="B218">
        <v>347362.17</v>
      </c>
      <c r="C218">
        <v>19.281662303206414</v>
      </c>
    </row>
    <row r="219" spans="1:3" x14ac:dyDescent="0.25">
      <c r="A219">
        <v>984</v>
      </c>
      <c r="B219">
        <v>346982.27999999997</v>
      </c>
      <c r="C219">
        <v>19.280670664349032</v>
      </c>
    </row>
    <row r="220" spans="1:3" x14ac:dyDescent="0.25">
      <c r="A220">
        <v>983</v>
      </c>
      <c r="B220">
        <v>345185.33999999997</v>
      </c>
      <c r="C220">
        <v>19.279679025491646</v>
      </c>
    </row>
    <row r="221" spans="1:3" x14ac:dyDescent="0.25">
      <c r="A221">
        <v>982</v>
      </c>
      <c r="B221">
        <v>345247.64999999997</v>
      </c>
      <c r="C221">
        <v>19.278687386634264</v>
      </c>
    </row>
    <row r="222" spans="1:3" x14ac:dyDescent="0.25">
      <c r="A222">
        <v>981</v>
      </c>
      <c r="B222">
        <v>345171.26999999996</v>
      </c>
      <c r="C222">
        <v>19.277695747776882</v>
      </c>
    </row>
    <row r="223" spans="1:3" x14ac:dyDescent="0.25">
      <c r="A223">
        <v>980</v>
      </c>
      <c r="B223">
        <v>346674.74999999994</v>
      </c>
      <c r="C223">
        <v>19.276704108919496</v>
      </c>
    </row>
    <row r="224" spans="1:3" x14ac:dyDescent="0.25">
      <c r="A224">
        <v>979</v>
      </c>
      <c r="B224">
        <v>351977.12999999995</v>
      </c>
      <c r="C224">
        <v>19.275712470062114</v>
      </c>
    </row>
    <row r="225" spans="1:3" x14ac:dyDescent="0.25">
      <c r="A225">
        <v>978</v>
      </c>
      <c r="B225">
        <v>358708.61999999994</v>
      </c>
      <c r="C225">
        <v>19.274720831204728</v>
      </c>
    </row>
    <row r="226" spans="1:3" x14ac:dyDescent="0.25">
      <c r="A226">
        <v>977</v>
      </c>
      <c r="B226">
        <v>364195.92</v>
      </c>
      <c r="C226">
        <v>19.273729192347346</v>
      </c>
    </row>
    <row r="227" spans="1:3" x14ac:dyDescent="0.25">
      <c r="A227">
        <v>976</v>
      </c>
      <c r="B227">
        <v>373779.6</v>
      </c>
      <c r="C227">
        <v>19.270827317337179</v>
      </c>
    </row>
    <row r="228" spans="1:3" x14ac:dyDescent="0.25">
      <c r="A228">
        <v>975</v>
      </c>
      <c r="B228">
        <v>381920.1</v>
      </c>
      <c r="C228">
        <v>19.267067220287355</v>
      </c>
    </row>
    <row r="229" spans="1:3" x14ac:dyDescent="0.25">
      <c r="A229">
        <v>974</v>
      </c>
      <c r="B229">
        <v>387821.45999999996</v>
      </c>
      <c r="C229">
        <v>19.263307123237535</v>
      </c>
    </row>
    <row r="230" spans="1:3" x14ac:dyDescent="0.25">
      <c r="A230">
        <v>973</v>
      </c>
      <c r="B230">
        <v>394522.79999999993</v>
      </c>
      <c r="C230">
        <v>19.259547026187711</v>
      </c>
    </row>
    <row r="231" spans="1:3" x14ac:dyDescent="0.25">
      <c r="A231">
        <v>972</v>
      </c>
      <c r="B231">
        <v>390959.06999999995</v>
      </c>
      <c r="C231">
        <v>19.255786929137887</v>
      </c>
    </row>
    <row r="232" spans="1:3" x14ac:dyDescent="0.25">
      <c r="A232">
        <v>971</v>
      </c>
      <c r="B232">
        <v>375781.55999999994</v>
      </c>
      <c r="C232">
        <v>19.252026832088063</v>
      </c>
    </row>
    <row r="233" spans="1:3" x14ac:dyDescent="0.25">
      <c r="A233">
        <v>970</v>
      </c>
      <c r="B233">
        <v>362218.07999999996</v>
      </c>
      <c r="C233">
        <v>19.248266735038239</v>
      </c>
    </row>
    <row r="234" spans="1:3" x14ac:dyDescent="0.25">
      <c r="A234">
        <v>969</v>
      </c>
      <c r="B234">
        <v>352328.87999999995</v>
      </c>
      <c r="C234">
        <v>19.244506637988419</v>
      </c>
    </row>
    <row r="235" spans="1:3" x14ac:dyDescent="0.25">
      <c r="A235">
        <v>968</v>
      </c>
      <c r="B235">
        <v>344590.37999999995</v>
      </c>
      <c r="C235">
        <v>19.240746540938595</v>
      </c>
    </row>
    <row r="236" spans="1:3" x14ac:dyDescent="0.25">
      <c r="A236">
        <v>967</v>
      </c>
      <c r="B236">
        <v>339052.82999999996</v>
      </c>
      <c r="C236">
        <v>19.236986443888771</v>
      </c>
    </row>
    <row r="237" spans="1:3" x14ac:dyDescent="0.25">
      <c r="A237">
        <v>966</v>
      </c>
      <c r="B237">
        <v>334944.38999999996</v>
      </c>
      <c r="C237">
        <v>19.233226346838947</v>
      </c>
    </row>
    <row r="238" spans="1:3" x14ac:dyDescent="0.25">
      <c r="A238">
        <v>965</v>
      </c>
      <c r="B238">
        <v>330793.74</v>
      </c>
      <c r="C238">
        <v>19.229466249789127</v>
      </c>
    </row>
    <row r="239" spans="1:3" x14ac:dyDescent="0.25">
      <c r="A239">
        <v>964</v>
      </c>
      <c r="B239">
        <v>327816.93</v>
      </c>
      <c r="C239">
        <v>19.225706152739303</v>
      </c>
    </row>
    <row r="240" spans="1:3" x14ac:dyDescent="0.25">
      <c r="A240">
        <v>963</v>
      </c>
      <c r="B240">
        <v>324070.28999999998</v>
      </c>
      <c r="C240">
        <v>19.221946055689479</v>
      </c>
    </row>
    <row r="241" spans="1:3" x14ac:dyDescent="0.25">
      <c r="A241">
        <v>962</v>
      </c>
      <c r="B241">
        <v>322289.43</v>
      </c>
      <c r="C241">
        <v>19.218185958639655</v>
      </c>
    </row>
    <row r="242" spans="1:3" x14ac:dyDescent="0.25">
      <c r="A242">
        <v>961</v>
      </c>
      <c r="B242">
        <v>321720.59999999998</v>
      </c>
      <c r="C242">
        <v>19.214425861589831</v>
      </c>
    </row>
    <row r="243" spans="1:3" x14ac:dyDescent="0.25">
      <c r="A243">
        <v>960</v>
      </c>
      <c r="B243">
        <v>320679.42</v>
      </c>
      <c r="C243">
        <v>19.210665764540011</v>
      </c>
    </row>
    <row r="244" spans="1:3" x14ac:dyDescent="0.25">
      <c r="A244">
        <v>959</v>
      </c>
      <c r="B244">
        <v>321101.51999999996</v>
      </c>
      <c r="C244">
        <v>19.206905667490187</v>
      </c>
    </row>
    <row r="245" spans="1:3" x14ac:dyDescent="0.25">
      <c r="A245">
        <v>958</v>
      </c>
      <c r="B245">
        <v>319493.51999999996</v>
      </c>
      <c r="C245">
        <v>19.203145570440363</v>
      </c>
    </row>
    <row r="246" spans="1:3" x14ac:dyDescent="0.25">
      <c r="A246">
        <v>957</v>
      </c>
      <c r="B246">
        <v>320098.52999999997</v>
      </c>
      <c r="C246">
        <v>19.199385473390539</v>
      </c>
    </row>
    <row r="247" spans="1:3" x14ac:dyDescent="0.25">
      <c r="A247">
        <v>956</v>
      </c>
      <c r="B247">
        <v>319869.38999999996</v>
      </c>
      <c r="C247">
        <v>19.195625376340718</v>
      </c>
    </row>
    <row r="248" spans="1:3" x14ac:dyDescent="0.25">
      <c r="A248">
        <v>955</v>
      </c>
      <c r="B248">
        <v>320956.79999999999</v>
      </c>
      <c r="C248">
        <v>19.191865279290894</v>
      </c>
    </row>
    <row r="249" spans="1:3" x14ac:dyDescent="0.25">
      <c r="A249">
        <v>954</v>
      </c>
      <c r="B249">
        <v>321013.07999999996</v>
      </c>
      <c r="C249">
        <v>19.18810518224107</v>
      </c>
    </row>
    <row r="250" spans="1:3" x14ac:dyDescent="0.25">
      <c r="A250">
        <v>953</v>
      </c>
      <c r="B250">
        <v>321308.55</v>
      </c>
      <c r="C250">
        <v>19.184345085191246</v>
      </c>
    </row>
    <row r="251" spans="1:3" x14ac:dyDescent="0.25">
      <c r="A251">
        <v>952</v>
      </c>
      <c r="B251">
        <v>320695.49999999994</v>
      </c>
      <c r="C251">
        <v>19.180584988141423</v>
      </c>
    </row>
    <row r="252" spans="1:3" x14ac:dyDescent="0.25">
      <c r="A252">
        <v>951</v>
      </c>
      <c r="B252">
        <v>321266.33999999997</v>
      </c>
      <c r="C252">
        <v>19.176824891091602</v>
      </c>
    </row>
    <row r="253" spans="1:3" x14ac:dyDescent="0.25">
      <c r="A253">
        <v>950</v>
      </c>
      <c r="B253">
        <v>322180.88999999996</v>
      </c>
      <c r="C253">
        <v>19.173064794041778</v>
      </c>
    </row>
    <row r="254" spans="1:3" x14ac:dyDescent="0.25">
      <c r="A254">
        <v>949</v>
      </c>
      <c r="B254">
        <v>322327.61999999994</v>
      </c>
      <c r="C254">
        <v>19.169304696991954</v>
      </c>
    </row>
    <row r="255" spans="1:3" x14ac:dyDescent="0.25">
      <c r="A255">
        <v>948</v>
      </c>
      <c r="B255">
        <v>322172.84999999998</v>
      </c>
      <c r="C255">
        <v>19.16554459994213</v>
      </c>
    </row>
    <row r="256" spans="1:3" x14ac:dyDescent="0.25">
      <c r="A256">
        <v>947</v>
      </c>
      <c r="B256">
        <v>323887.37999999995</v>
      </c>
      <c r="C256">
        <v>19.161784502892306</v>
      </c>
    </row>
    <row r="257" spans="1:3" x14ac:dyDescent="0.25">
      <c r="A257">
        <v>946</v>
      </c>
      <c r="B257">
        <v>325820.99999999994</v>
      </c>
      <c r="C257">
        <v>19.158024405842486</v>
      </c>
    </row>
    <row r="258" spans="1:3" x14ac:dyDescent="0.25">
      <c r="A258">
        <v>945</v>
      </c>
      <c r="B258">
        <v>326858.15999999997</v>
      </c>
      <c r="C258">
        <v>19.154264308792662</v>
      </c>
    </row>
    <row r="259" spans="1:3" x14ac:dyDescent="0.25">
      <c r="A259">
        <v>944</v>
      </c>
      <c r="B259">
        <v>329370.65999999997</v>
      </c>
      <c r="C259">
        <v>19.150504211742838</v>
      </c>
    </row>
    <row r="260" spans="1:3" x14ac:dyDescent="0.25">
      <c r="A260">
        <v>943</v>
      </c>
      <c r="B260">
        <v>331089.20999999996</v>
      </c>
      <c r="C260">
        <v>19.146744114693014</v>
      </c>
    </row>
    <row r="261" spans="1:3" x14ac:dyDescent="0.25">
      <c r="A261">
        <v>942</v>
      </c>
      <c r="B261">
        <v>332242.94999999995</v>
      </c>
      <c r="C261">
        <v>19.142984017643194</v>
      </c>
    </row>
    <row r="262" spans="1:3" x14ac:dyDescent="0.25">
      <c r="A262">
        <v>941</v>
      </c>
      <c r="B262">
        <v>334285.11</v>
      </c>
      <c r="C262">
        <v>19.13922392059337</v>
      </c>
    </row>
    <row r="263" spans="1:3" x14ac:dyDescent="0.25">
      <c r="A263">
        <v>940</v>
      </c>
      <c r="B263">
        <v>333838.88999999996</v>
      </c>
      <c r="C263">
        <v>19.135463823543546</v>
      </c>
    </row>
    <row r="264" spans="1:3" x14ac:dyDescent="0.25">
      <c r="A264">
        <v>939</v>
      </c>
      <c r="B264">
        <v>334196.67</v>
      </c>
      <c r="C264">
        <v>19.131703726493722</v>
      </c>
    </row>
    <row r="265" spans="1:3" x14ac:dyDescent="0.25">
      <c r="A265">
        <v>938</v>
      </c>
      <c r="B265">
        <v>333010.76999999996</v>
      </c>
      <c r="C265">
        <v>19.127943629443898</v>
      </c>
    </row>
    <row r="266" spans="1:3" x14ac:dyDescent="0.25">
      <c r="A266">
        <v>937</v>
      </c>
      <c r="B266">
        <v>330582.68999999994</v>
      </c>
      <c r="C266">
        <v>19.124183532394078</v>
      </c>
    </row>
    <row r="267" spans="1:3" x14ac:dyDescent="0.25">
      <c r="A267">
        <v>936</v>
      </c>
      <c r="B267">
        <v>327891.3</v>
      </c>
      <c r="C267">
        <v>19.120423435344254</v>
      </c>
    </row>
    <row r="268" spans="1:3" x14ac:dyDescent="0.25">
      <c r="A268">
        <v>935</v>
      </c>
      <c r="B268">
        <v>326062.19999999995</v>
      </c>
      <c r="C268">
        <v>19.11666333829443</v>
      </c>
    </row>
    <row r="269" spans="1:3" x14ac:dyDescent="0.25">
      <c r="A269">
        <v>934</v>
      </c>
      <c r="B269">
        <v>325097.39999999997</v>
      </c>
      <c r="C269">
        <v>19.112903241244606</v>
      </c>
    </row>
    <row r="270" spans="1:3" x14ac:dyDescent="0.25">
      <c r="A270">
        <v>933</v>
      </c>
      <c r="B270">
        <v>324484.34999999998</v>
      </c>
      <c r="C270">
        <v>19.109143144194785</v>
      </c>
    </row>
    <row r="271" spans="1:3" x14ac:dyDescent="0.25">
      <c r="A271">
        <v>932</v>
      </c>
      <c r="B271">
        <v>323388.89999999997</v>
      </c>
      <c r="C271">
        <v>19.105383047144961</v>
      </c>
    </row>
    <row r="272" spans="1:3" x14ac:dyDescent="0.25">
      <c r="A272">
        <v>931</v>
      </c>
      <c r="B272">
        <v>323135.63999999996</v>
      </c>
      <c r="C272">
        <v>19.101622950095138</v>
      </c>
    </row>
    <row r="273" spans="1:3" x14ac:dyDescent="0.25">
      <c r="A273">
        <v>930</v>
      </c>
      <c r="B273">
        <v>324192.89999999997</v>
      </c>
      <c r="C273">
        <v>19.097862853045314</v>
      </c>
    </row>
    <row r="274" spans="1:3" x14ac:dyDescent="0.25">
      <c r="A274">
        <v>929</v>
      </c>
      <c r="B274">
        <v>323262.26999999996</v>
      </c>
      <c r="C274">
        <v>19.09410275599549</v>
      </c>
    </row>
    <row r="275" spans="1:3" x14ac:dyDescent="0.25">
      <c r="A275">
        <v>928</v>
      </c>
      <c r="B275">
        <v>321754.76999999996</v>
      </c>
      <c r="C275">
        <v>19.090342658945669</v>
      </c>
    </row>
    <row r="276" spans="1:3" x14ac:dyDescent="0.25">
      <c r="A276">
        <v>927</v>
      </c>
      <c r="B276">
        <v>322946.69999999995</v>
      </c>
      <c r="C276">
        <v>19.086582561895845</v>
      </c>
    </row>
    <row r="277" spans="1:3" x14ac:dyDescent="0.25">
      <c r="A277">
        <v>926</v>
      </c>
      <c r="B277">
        <v>322142.69999999995</v>
      </c>
      <c r="C277">
        <v>19.081544575721793</v>
      </c>
    </row>
    <row r="278" spans="1:3" x14ac:dyDescent="0.25">
      <c r="A278">
        <v>925</v>
      </c>
      <c r="B278">
        <v>325051.17</v>
      </c>
      <c r="C278">
        <v>19.075932465448449</v>
      </c>
    </row>
    <row r="279" spans="1:3" x14ac:dyDescent="0.25">
      <c r="A279">
        <v>924</v>
      </c>
      <c r="B279">
        <v>324528.56999999995</v>
      </c>
      <c r="C279">
        <v>19.070320355175109</v>
      </c>
    </row>
    <row r="280" spans="1:3" x14ac:dyDescent="0.25">
      <c r="A280">
        <v>923</v>
      </c>
      <c r="B280">
        <v>322844.18999999994</v>
      </c>
      <c r="C280">
        <v>19.064708244901766</v>
      </c>
    </row>
    <row r="281" spans="1:3" x14ac:dyDescent="0.25">
      <c r="A281">
        <v>922</v>
      </c>
      <c r="B281">
        <v>321155.78999999998</v>
      </c>
      <c r="C281">
        <v>19.059096134628426</v>
      </c>
    </row>
    <row r="282" spans="1:3" x14ac:dyDescent="0.25">
      <c r="A282">
        <v>921</v>
      </c>
      <c r="B282">
        <v>321991.94999999995</v>
      </c>
      <c r="C282">
        <v>19.053484024355082</v>
      </c>
    </row>
    <row r="283" spans="1:3" x14ac:dyDescent="0.25">
      <c r="A283">
        <v>920</v>
      </c>
      <c r="B283">
        <v>321407.03999999998</v>
      </c>
      <c r="C283">
        <v>19.047871914081739</v>
      </c>
    </row>
    <row r="284" spans="1:3" x14ac:dyDescent="0.25">
      <c r="A284">
        <v>919</v>
      </c>
      <c r="B284">
        <v>322454.24999999994</v>
      </c>
      <c r="C284">
        <v>19.042259803808399</v>
      </c>
    </row>
    <row r="285" spans="1:3" x14ac:dyDescent="0.25">
      <c r="A285">
        <v>918</v>
      </c>
      <c r="B285">
        <v>321282.42</v>
      </c>
      <c r="C285">
        <v>19.036647693535055</v>
      </c>
    </row>
    <row r="286" spans="1:3" x14ac:dyDescent="0.25">
      <c r="A286">
        <v>917</v>
      </c>
      <c r="B286">
        <v>321939.68999999994</v>
      </c>
      <c r="C286">
        <v>19.031035583261712</v>
      </c>
    </row>
    <row r="287" spans="1:3" x14ac:dyDescent="0.25">
      <c r="A287">
        <v>916</v>
      </c>
      <c r="B287">
        <v>322615.05</v>
      </c>
      <c r="C287">
        <v>19.025423472988372</v>
      </c>
    </row>
    <row r="288" spans="1:3" x14ac:dyDescent="0.25">
      <c r="A288">
        <v>915</v>
      </c>
      <c r="B288">
        <v>322713.53999999998</v>
      </c>
      <c r="C288">
        <v>19.019811362715028</v>
      </c>
    </row>
    <row r="289" spans="1:3" x14ac:dyDescent="0.25">
      <c r="A289">
        <v>914</v>
      </c>
      <c r="B289">
        <v>322980.86999999994</v>
      </c>
      <c r="C289">
        <v>19.014199252441685</v>
      </c>
    </row>
    <row r="290" spans="1:3" x14ac:dyDescent="0.25">
      <c r="A290">
        <v>913</v>
      </c>
      <c r="B290">
        <v>323517.53999999998</v>
      </c>
      <c r="C290">
        <v>19.008587142168345</v>
      </c>
    </row>
    <row r="291" spans="1:3" x14ac:dyDescent="0.25">
      <c r="A291">
        <v>912</v>
      </c>
      <c r="B291">
        <v>324448.17</v>
      </c>
      <c r="C291">
        <v>19.002975031895001</v>
      </c>
    </row>
    <row r="292" spans="1:3" x14ac:dyDescent="0.25">
      <c r="A292">
        <v>911</v>
      </c>
      <c r="B292">
        <v>324168.77999999997</v>
      </c>
      <c r="C292">
        <v>18.997362921621662</v>
      </c>
    </row>
    <row r="293" spans="1:3" x14ac:dyDescent="0.25">
      <c r="A293">
        <v>910</v>
      </c>
      <c r="B293">
        <v>324217.01999999996</v>
      </c>
      <c r="C293">
        <v>18.991750811348318</v>
      </c>
    </row>
    <row r="294" spans="1:3" x14ac:dyDescent="0.25">
      <c r="A294">
        <v>909</v>
      </c>
      <c r="B294">
        <v>325153.68</v>
      </c>
      <c r="C294">
        <v>18.986138701074974</v>
      </c>
    </row>
    <row r="295" spans="1:3" x14ac:dyDescent="0.25">
      <c r="A295">
        <v>908</v>
      </c>
      <c r="B295">
        <v>325392.86999999994</v>
      </c>
      <c r="C295">
        <v>18.980526590801635</v>
      </c>
    </row>
    <row r="296" spans="1:3" x14ac:dyDescent="0.25">
      <c r="A296">
        <v>907</v>
      </c>
      <c r="B296">
        <v>324631.07999999996</v>
      </c>
      <c r="C296">
        <v>18.974914480528291</v>
      </c>
    </row>
    <row r="297" spans="1:3" x14ac:dyDescent="0.25">
      <c r="A297">
        <v>906</v>
      </c>
      <c r="B297">
        <v>325002.93</v>
      </c>
      <c r="C297">
        <v>18.969302370254947</v>
      </c>
    </row>
    <row r="298" spans="1:3" x14ac:dyDescent="0.25">
      <c r="A298">
        <v>905</v>
      </c>
      <c r="B298">
        <v>326231.03999999998</v>
      </c>
      <c r="C298">
        <v>18.963690259981608</v>
      </c>
    </row>
    <row r="299" spans="1:3" x14ac:dyDescent="0.25">
      <c r="A299">
        <v>904</v>
      </c>
      <c r="B299">
        <v>325624.01999999996</v>
      </c>
      <c r="C299">
        <v>18.958078149708264</v>
      </c>
    </row>
    <row r="300" spans="1:3" x14ac:dyDescent="0.25">
      <c r="A300">
        <v>903</v>
      </c>
      <c r="B300">
        <v>325929.53999999998</v>
      </c>
      <c r="C300">
        <v>18.95246603943492</v>
      </c>
    </row>
    <row r="301" spans="1:3" x14ac:dyDescent="0.25">
      <c r="A301">
        <v>902</v>
      </c>
      <c r="B301">
        <v>326229.02999999997</v>
      </c>
      <c r="C301">
        <v>18.946853929161581</v>
      </c>
    </row>
    <row r="302" spans="1:3" x14ac:dyDescent="0.25">
      <c r="A302">
        <v>901</v>
      </c>
      <c r="B302">
        <v>326568.71999999997</v>
      </c>
      <c r="C302">
        <v>18.941241818888237</v>
      </c>
    </row>
    <row r="303" spans="1:3" x14ac:dyDescent="0.25">
      <c r="A303">
        <v>900</v>
      </c>
      <c r="B303">
        <v>327187.8</v>
      </c>
      <c r="C303">
        <v>18.935629708614893</v>
      </c>
    </row>
    <row r="304" spans="1:3" x14ac:dyDescent="0.25">
      <c r="A304">
        <v>899</v>
      </c>
      <c r="B304">
        <v>326434.05</v>
      </c>
      <c r="C304">
        <v>18.930017598341554</v>
      </c>
    </row>
    <row r="305" spans="1:3" x14ac:dyDescent="0.25">
      <c r="A305">
        <v>898</v>
      </c>
      <c r="B305">
        <v>328749.56999999995</v>
      </c>
      <c r="C305">
        <v>18.92440548806821</v>
      </c>
    </row>
    <row r="306" spans="1:3" x14ac:dyDescent="0.25">
      <c r="A306">
        <v>897</v>
      </c>
      <c r="B306">
        <v>328379.73</v>
      </c>
      <c r="C306">
        <v>18.91879337779487</v>
      </c>
    </row>
    <row r="307" spans="1:3" x14ac:dyDescent="0.25">
      <c r="A307">
        <v>896</v>
      </c>
      <c r="B307">
        <v>328608.86999999994</v>
      </c>
      <c r="C307">
        <v>18.913181267521527</v>
      </c>
    </row>
    <row r="308" spans="1:3" x14ac:dyDescent="0.25">
      <c r="A308">
        <v>895</v>
      </c>
      <c r="B308">
        <v>327362.67</v>
      </c>
      <c r="C308">
        <v>18.907569157248183</v>
      </c>
    </row>
    <row r="309" spans="1:3" x14ac:dyDescent="0.25">
      <c r="A309">
        <v>894</v>
      </c>
      <c r="B309">
        <v>326138.57999999996</v>
      </c>
      <c r="C309">
        <v>18.901957046974843</v>
      </c>
    </row>
    <row r="310" spans="1:3" x14ac:dyDescent="0.25">
      <c r="A310">
        <v>893</v>
      </c>
      <c r="B310">
        <v>326520.48</v>
      </c>
      <c r="C310">
        <v>18.8963449367015</v>
      </c>
    </row>
    <row r="311" spans="1:3" x14ac:dyDescent="0.25">
      <c r="A311">
        <v>892</v>
      </c>
      <c r="B311">
        <v>325841.09999999998</v>
      </c>
      <c r="C311">
        <v>18.890732826428156</v>
      </c>
    </row>
    <row r="312" spans="1:3" x14ac:dyDescent="0.25">
      <c r="A312">
        <v>891</v>
      </c>
      <c r="B312">
        <v>327390.80999999994</v>
      </c>
      <c r="C312">
        <v>18.885120716154816</v>
      </c>
    </row>
    <row r="313" spans="1:3" x14ac:dyDescent="0.25">
      <c r="A313">
        <v>890</v>
      </c>
      <c r="B313">
        <v>327324.48</v>
      </c>
      <c r="C313">
        <v>18.879508605881473</v>
      </c>
    </row>
    <row r="314" spans="1:3" x14ac:dyDescent="0.25">
      <c r="A314">
        <v>889</v>
      </c>
      <c r="B314">
        <v>326152.64999999997</v>
      </c>
      <c r="C314">
        <v>18.873896495608129</v>
      </c>
    </row>
    <row r="315" spans="1:3" x14ac:dyDescent="0.25">
      <c r="A315">
        <v>888</v>
      </c>
      <c r="B315">
        <v>323201.96999999997</v>
      </c>
      <c r="C315">
        <v>18.868284385334789</v>
      </c>
    </row>
    <row r="316" spans="1:3" x14ac:dyDescent="0.25">
      <c r="A316">
        <v>887</v>
      </c>
      <c r="B316">
        <v>318462.38999999996</v>
      </c>
      <c r="C316">
        <v>18.862672275061446</v>
      </c>
    </row>
    <row r="317" spans="1:3" x14ac:dyDescent="0.25">
      <c r="A317">
        <v>886</v>
      </c>
      <c r="B317">
        <v>315680.55</v>
      </c>
      <c r="C317">
        <v>18.857060164788106</v>
      </c>
    </row>
    <row r="318" spans="1:3" x14ac:dyDescent="0.25">
      <c r="A318">
        <v>885</v>
      </c>
      <c r="B318">
        <v>314872.52999999997</v>
      </c>
      <c r="C318">
        <v>18.851448054514762</v>
      </c>
    </row>
    <row r="319" spans="1:3" x14ac:dyDescent="0.25">
      <c r="A319">
        <v>884</v>
      </c>
      <c r="B319">
        <v>313352.96999999997</v>
      </c>
      <c r="C319">
        <v>18.845835944241419</v>
      </c>
    </row>
    <row r="320" spans="1:3" x14ac:dyDescent="0.25">
      <c r="A320">
        <v>883</v>
      </c>
      <c r="B320">
        <v>312488.67</v>
      </c>
      <c r="C320">
        <v>18.840223833968079</v>
      </c>
    </row>
    <row r="321" spans="1:3" x14ac:dyDescent="0.25">
      <c r="A321">
        <v>882</v>
      </c>
      <c r="B321">
        <v>314275.55999999994</v>
      </c>
      <c r="C321">
        <v>18.834611723694735</v>
      </c>
    </row>
    <row r="322" spans="1:3" x14ac:dyDescent="0.25">
      <c r="A322">
        <v>881</v>
      </c>
      <c r="B322">
        <v>313576.07999999996</v>
      </c>
      <c r="C322">
        <v>18.828999613421392</v>
      </c>
    </row>
    <row r="323" spans="1:3" x14ac:dyDescent="0.25">
      <c r="A323">
        <v>880</v>
      </c>
      <c r="B323">
        <v>311988.18</v>
      </c>
      <c r="C323">
        <v>18.823387503148052</v>
      </c>
    </row>
    <row r="324" spans="1:3" x14ac:dyDescent="0.25">
      <c r="A324">
        <v>879</v>
      </c>
      <c r="B324">
        <v>312772.07999999996</v>
      </c>
      <c r="C324">
        <v>18.817775392874708</v>
      </c>
    </row>
    <row r="325" spans="1:3" x14ac:dyDescent="0.25">
      <c r="A325">
        <v>878</v>
      </c>
      <c r="B325">
        <v>313240.40999999997</v>
      </c>
      <c r="C325">
        <v>18.812163282601365</v>
      </c>
    </row>
    <row r="326" spans="1:3" x14ac:dyDescent="0.25">
      <c r="A326">
        <v>877</v>
      </c>
      <c r="B326">
        <v>313461.50999999995</v>
      </c>
      <c r="C326">
        <v>18.806551172328025</v>
      </c>
    </row>
    <row r="327" spans="1:3" x14ac:dyDescent="0.25">
      <c r="A327">
        <v>876</v>
      </c>
      <c r="B327">
        <v>313897.68</v>
      </c>
      <c r="C327">
        <v>18.799384150720069</v>
      </c>
    </row>
    <row r="328" spans="1:3" x14ac:dyDescent="0.25">
      <c r="A328">
        <v>875</v>
      </c>
      <c r="B328">
        <v>313861.49999999994</v>
      </c>
      <c r="C328">
        <v>18.79151854575888</v>
      </c>
    </row>
    <row r="329" spans="1:3" x14ac:dyDescent="0.25">
      <c r="A329">
        <v>874</v>
      </c>
      <c r="B329">
        <v>312760.01999999996</v>
      </c>
      <c r="C329">
        <v>18.783652940797694</v>
      </c>
    </row>
    <row r="330" spans="1:3" x14ac:dyDescent="0.25">
      <c r="A330">
        <v>873</v>
      </c>
      <c r="B330">
        <v>311901.74999999994</v>
      </c>
      <c r="C330">
        <v>18.775787335836505</v>
      </c>
    </row>
    <row r="331" spans="1:3" x14ac:dyDescent="0.25">
      <c r="A331">
        <v>872</v>
      </c>
      <c r="B331">
        <v>311714.81999999995</v>
      </c>
      <c r="C331">
        <v>18.767921730875319</v>
      </c>
    </row>
    <row r="332" spans="1:3" x14ac:dyDescent="0.25">
      <c r="A332">
        <v>871</v>
      </c>
      <c r="B332">
        <v>314112.74999999994</v>
      </c>
      <c r="C332">
        <v>18.760056125914129</v>
      </c>
    </row>
    <row r="333" spans="1:3" x14ac:dyDescent="0.25">
      <c r="A333">
        <v>870</v>
      </c>
      <c r="B333">
        <v>311843.45999999996</v>
      </c>
      <c r="C333">
        <v>18.752190520952944</v>
      </c>
    </row>
    <row r="334" spans="1:3" x14ac:dyDescent="0.25">
      <c r="A334">
        <v>869</v>
      </c>
      <c r="B334">
        <v>312796.19999999995</v>
      </c>
      <c r="C334">
        <v>18.744324915991754</v>
      </c>
    </row>
    <row r="335" spans="1:3" x14ac:dyDescent="0.25">
      <c r="A335">
        <v>868</v>
      </c>
      <c r="B335">
        <v>313027.34999999998</v>
      </c>
      <c r="C335">
        <v>18.736459311030568</v>
      </c>
    </row>
    <row r="336" spans="1:3" x14ac:dyDescent="0.25">
      <c r="A336">
        <v>867</v>
      </c>
      <c r="B336">
        <v>312834.38999999996</v>
      </c>
      <c r="C336">
        <v>18.728593706069379</v>
      </c>
    </row>
    <row r="337" spans="1:3" x14ac:dyDescent="0.25">
      <c r="A337">
        <v>866</v>
      </c>
      <c r="B337">
        <v>313240.40999999997</v>
      </c>
      <c r="C337">
        <v>18.720728101108193</v>
      </c>
    </row>
    <row r="338" spans="1:3" x14ac:dyDescent="0.25">
      <c r="A338">
        <v>865</v>
      </c>
      <c r="B338">
        <v>313363.01999999996</v>
      </c>
      <c r="C338">
        <v>18.712862496147004</v>
      </c>
    </row>
    <row r="339" spans="1:3" x14ac:dyDescent="0.25">
      <c r="A339">
        <v>864</v>
      </c>
      <c r="B339">
        <v>313970.03999999998</v>
      </c>
      <c r="C339">
        <v>18.704996891185818</v>
      </c>
    </row>
    <row r="340" spans="1:3" x14ac:dyDescent="0.25">
      <c r="A340">
        <v>863</v>
      </c>
      <c r="B340">
        <v>313184.12999999995</v>
      </c>
      <c r="C340">
        <v>18.697131286224629</v>
      </c>
    </row>
    <row r="341" spans="1:3" x14ac:dyDescent="0.25">
      <c r="A341">
        <v>862</v>
      </c>
      <c r="B341">
        <v>314416.25999999995</v>
      </c>
      <c r="C341">
        <v>18.689265681263443</v>
      </c>
    </row>
    <row r="342" spans="1:3" x14ac:dyDescent="0.25">
      <c r="A342">
        <v>861</v>
      </c>
      <c r="B342">
        <v>315927.77999999997</v>
      </c>
      <c r="C342">
        <v>18.681400076302253</v>
      </c>
    </row>
    <row r="343" spans="1:3" x14ac:dyDescent="0.25">
      <c r="A343">
        <v>860</v>
      </c>
      <c r="B343">
        <v>315413.21999999997</v>
      </c>
      <c r="C343">
        <v>18.673534471341068</v>
      </c>
    </row>
    <row r="344" spans="1:3" x14ac:dyDescent="0.25">
      <c r="A344">
        <v>859</v>
      </c>
      <c r="B344">
        <v>315742.86</v>
      </c>
      <c r="C344">
        <v>18.665668866379882</v>
      </c>
    </row>
    <row r="345" spans="1:3" x14ac:dyDescent="0.25">
      <c r="A345">
        <v>858</v>
      </c>
      <c r="B345">
        <v>315433.31999999995</v>
      </c>
      <c r="C345">
        <v>18.657803261418692</v>
      </c>
    </row>
    <row r="346" spans="1:3" x14ac:dyDescent="0.25">
      <c r="A346">
        <v>857</v>
      </c>
      <c r="B346">
        <v>315373.01999999996</v>
      </c>
      <c r="C346">
        <v>18.649937656457507</v>
      </c>
    </row>
    <row r="347" spans="1:3" x14ac:dyDescent="0.25">
      <c r="A347">
        <v>856</v>
      </c>
      <c r="B347">
        <v>315427.28999999998</v>
      </c>
      <c r="C347">
        <v>18.642072051496317</v>
      </c>
    </row>
    <row r="348" spans="1:3" x14ac:dyDescent="0.25">
      <c r="A348">
        <v>855</v>
      </c>
      <c r="B348">
        <v>316464.44999999995</v>
      </c>
      <c r="C348">
        <v>18.634206446535131</v>
      </c>
    </row>
    <row r="349" spans="1:3" x14ac:dyDescent="0.25">
      <c r="A349">
        <v>854</v>
      </c>
      <c r="B349">
        <v>317596.07999999996</v>
      </c>
      <c r="C349">
        <v>18.626340841573942</v>
      </c>
    </row>
    <row r="350" spans="1:3" x14ac:dyDescent="0.25">
      <c r="A350">
        <v>853</v>
      </c>
      <c r="B350">
        <v>318279.48</v>
      </c>
      <c r="C350">
        <v>18.618475236612756</v>
      </c>
    </row>
    <row r="351" spans="1:3" x14ac:dyDescent="0.25">
      <c r="A351">
        <v>852</v>
      </c>
      <c r="B351">
        <v>318432.24</v>
      </c>
      <c r="C351">
        <v>18.610609631651567</v>
      </c>
    </row>
    <row r="352" spans="1:3" x14ac:dyDescent="0.25">
      <c r="A352">
        <v>851</v>
      </c>
      <c r="B352">
        <v>318036.26999999996</v>
      </c>
      <c r="C352">
        <v>18.602744026690381</v>
      </c>
    </row>
    <row r="353" spans="1:3" x14ac:dyDescent="0.25">
      <c r="A353">
        <v>850</v>
      </c>
      <c r="B353">
        <v>318092.55</v>
      </c>
      <c r="C353">
        <v>18.594878421729192</v>
      </c>
    </row>
    <row r="354" spans="1:3" x14ac:dyDescent="0.25">
      <c r="A354">
        <v>849</v>
      </c>
      <c r="B354">
        <v>319157.84999999998</v>
      </c>
      <c r="C354">
        <v>18.587012816768006</v>
      </c>
    </row>
    <row r="355" spans="1:3" x14ac:dyDescent="0.25">
      <c r="A355">
        <v>848</v>
      </c>
      <c r="B355">
        <v>319461.36</v>
      </c>
      <c r="C355">
        <v>18.579147211806816</v>
      </c>
    </row>
    <row r="356" spans="1:3" x14ac:dyDescent="0.25">
      <c r="A356">
        <v>847</v>
      </c>
      <c r="B356">
        <v>319760.84999999998</v>
      </c>
      <c r="C356">
        <v>18.571281606845631</v>
      </c>
    </row>
    <row r="357" spans="1:3" x14ac:dyDescent="0.25">
      <c r="A357">
        <v>846</v>
      </c>
      <c r="B357">
        <v>319380.95999999996</v>
      </c>
      <c r="C357">
        <v>18.563416001884441</v>
      </c>
    </row>
    <row r="358" spans="1:3" x14ac:dyDescent="0.25">
      <c r="A358">
        <v>845</v>
      </c>
      <c r="B358">
        <v>317977.98</v>
      </c>
      <c r="C358">
        <v>18.555550396923255</v>
      </c>
    </row>
    <row r="359" spans="1:3" x14ac:dyDescent="0.25">
      <c r="A359">
        <v>844</v>
      </c>
      <c r="B359">
        <v>318339.77999999997</v>
      </c>
      <c r="C359">
        <v>18.547684791962066</v>
      </c>
    </row>
    <row r="360" spans="1:3" x14ac:dyDescent="0.25">
      <c r="A360">
        <v>843</v>
      </c>
      <c r="B360">
        <v>317636.27999999997</v>
      </c>
      <c r="C360">
        <v>18.53981918700088</v>
      </c>
    </row>
    <row r="361" spans="1:3" x14ac:dyDescent="0.25">
      <c r="A361">
        <v>842</v>
      </c>
      <c r="B361">
        <v>317429.24999999994</v>
      </c>
      <c r="C361">
        <v>18.531953582039691</v>
      </c>
    </row>
    <row r="362" spans="1:3" x14ac:dyDescent="0.25">
      <c r="A362">
        <v>841</v>
      </c>
      <c r="B362">
        <v>318136.76999999996</v>
      </c>
      <c r="C362">
        <v>18.524087977078505</v>
      </c>
    </row>
    <row r="363" spans="1:3" x14ac:dyDescent="0.25">
      <c r="A363">
        <v>840</v>
      </c>
      <c r="B363">
        <v>316792.07999999996</v>
      </c>
      <c r="C363">
        <v>18.516222372117316</v>
      </c>
    </row>
    <row r="364" spans="1:3" x14ac:dyDescent="0.25">
      <c r="A364">
        <v>839</v>
      </c>
      <c r="B364">
        <v>314536.86</v>
      </c>
      <c r="C364">
        <v>18.50835676715613</v>
      </c>
    </row>
    <row r="365" spans="1:3" x14ac:dyDescent="0.25">
      <c r="A365">
        <v>838</v>
      </c>
      <c r="B365">
        <v>314444.39999999997</v>
      </c>
      <c r="C365">
        <v>18.50049116219494</v>
      </c>
    </row>
    <row r="366" spans="1:3" x14ac:dyDescent="0.25">
      <c r="A366">
        <v>837</v>
      </c>
      <c r="B366">
        <v>314796.14999999997</v>
      </c>
      <c r="C366">
        <v>18.492625557233755</v>
      </c>
    </row>
    <row r="367" spans="1:3" x14ac:dyDescent="0.25">
      <c r="A367">
        <v>836</v>
      </c>
      <c r="B367">
        <v>313773.05999999994</v>
      </c>
      <c r="C367">
        <v>18.484759952272569</v>
      </c>
    </row>
    <row r="368" spans="1:3" x14ac:dyDescent="0.25">
      <c r="A368">
        <v>835</v>
      </c>
      <c r="B368">
        <v>312398.21999999997</v>
      </c>
      <c r="C368">
        <v>18.476894347311379</v>
      </c>
    </row>
    <row r="369" spans="1:3" x14ac:dyDescent="0.25">
      <c r="A369">
        <v>834</v>
      </c>
      <c r="B369">
        <v>309990.24</v>
      </c>
      <c r="C369">
        <v>18.469028742350194</v>
      </c>
    </row>
    <row r="370" spans="1:3" x14ac:dyDescent="0.25">
      <c r="A370">
        <v>833</v>
      </c>
      <c r="B370">
        <v>305292.87</v>
      </c>
      <c r="C370">
        <v>18.461163137389004</v>
      </c>
    </row>
    <row r="371" spans="1:3" x14ac:dyDescent="0.25">
      <c r="A371">
        <v>832</v>
      </c>
      <c r="B371">
        <v>301938.18</v>
      </c>
      <c r="C371">
        <v>18.453297532427818</v>
      </c>
    </row>
    <row r="372" spans="1:3" x14ac:dyDescent="0.25">
      <c r="A372">
        <v>831</v>
      </c>
      <c r="B372">
        <v>301447.74</v>
      </c>
      <c r="C372">
        <v>18.445431927466629</v>
      </c>
    </row>
    <row r="373" spans="1:3" x14ac:dyDescent="0.25">
      <c r="A373">
        <v>830</v>
      </c>
      <c r="B373">
        <v>297873.95999999996</v>
      </c>
      <c r="C373">
        <v>18.437566322505443</v>
      </c>
    </row>
    <row r="374" spans="1:3" x14ac:dyDescent="0.25">
      <c r="A374">
        <v>829</v>
      </c>
      <c r="B374">
        <v>298219.68</v>
      </c>
      <c r="C374">
        <v>18.429700717544254</v>
      </c>
    </row>
    <row r="375" spans="1:3" x14ac:dyDescent="0.25">
      <c r="A375">
        <v>828</v>
      </c>
      <c r="B375">
        <v>297441.80999999994</v>
      </c>
      <c r="C375">
        <v>18.421835112583068</v>
      </c>
    </row>
    <row r="376" spans="1:3" x14ac:dyDescent="0.25">
      <c r="A376">
        <v>827</v>
      </c>
      <c r="B376">
        <v>296251.88999999996</v>
      </c>
      <c r="C376">
        <v>18.413969507621879</v>
      </c>
    </row>
    <row r="377" spans="1:3" x14ac:dyDescent="0.25">
      <c r="A377">
        <v>826</v>
      </c>
      <c r="B377">
        <v>297377.49</v>
      </c>
      <c r="C377">
        <v>18.408510125340499</v>
      </c>
    </row>
    <row r="378" spans="1:3" x14ac:dyDescent="0.25">
      <c r="A378">
        <v>825</v>
      </c>
      <c r="B378">
        <v>297031.76999999996</v>
      </c>
      <c r="C378">
        <v>18.404131799625407</v>
      </c>
    </row>
    <row r="379" spans="1:3" x14ac:dyDescent="0.25">
      <c r="A379">
        <v>824</v>
      </c>
      <c r="B379">
        <v>296306.15999999997</v>
      </c>
      <c r="C379">
        <v>18.399753473910319</v>
      </c>
    </row>
    <row r="380" spans="1:3" x14ac:dyDescent="0.25">
      <c r="A380">
        <v>823</v>
      </c>
      <c r="B380">
        <v>296428.76999999996</v>
      </c>
      <c r="C380">
        <v>18.395375148195228</v>
      </c>
    </row>
    <row r="381" spans="1:3" x14ac:dyDescent="0.25">
      <c r="A381">
        <v>822</v>
      </c>
      <c r="B381">
        <v>295723.25999999995</v>
      </c>
      <c r="C381">
        <v>18.390996822480137</v>
      </c>
    </row>
    <row r="382" spans="1:3" x14ac:dyDescent="0.25">
      <c r="A382">
        <v>821</v>
      </c>
      <c r="B382">
        <v>295974.50999999995</v>
      </c>
      <c r="C382">
        <v>18.386618496765049</v>
      </c>
    </row>
    <row r="383" spans="1:3" x14ac:dyDescent="0.25">
      <c r="A383">
        <v>820</v>
      </c>
      <c r="B383">
        <v>296460.93</v>
      </c>
      <c r="C383">
        <v>18.382240171049958</v>
      </c>
    </row>
    <row r="384" spans="1:3" x14ac:dyDescent="0.25">
      <c r="A384">
        <v>819</v>
      </c>
      <c r="B384">
        <v>296706.14999999997</v>
      </c>
      <c r="C384">
        <v>18.377861845334866</v>
      </c>
    </row>
    <row r="385" spans="1:3" x14ac:dyDescent="0.25">
      <c r="A385">
        <v>818</v>
      </c>
      <c r="B385">
        <v>296384.55</v>
      </c>
      <c r="C385">
        <v>18.373483519619779</v>
      </c>
    </row>
    <row r="386" spans="1:3" x14ac:dyDescent="0.25">
      <c r="A386">
        <v>817</v>
      </c>
      <c r="B386">
        <v>296332.28999999998</v>
      </c>
      <c r="C386">
        <v>18.369105193904687</v>
      </c>
    </row>
    <row r="387" spans="1:3" x14ac:dyDescent="0.25">
      <c r="A387">
        <v>816</v>
      </c>
      <c r="B387">
        <v>296414.69999999995</v>
      </c>
      <c r="C387">
        <v>18.364726868189599</v>
      </c>
    </row>
    <row r="388" spans="1:3" x14ac:dyDescent="0.25">
      <c r="A388">
        <v>815</v>
      </c>
      <c r="B388">
        <v>297886.01999999996</v>
      </c>
      <c r="C388">
        <v>18.360348542474508</v>
      </c>
    </row>
    <row r="389" spans="1:3" x14ac:dyDescent="0.25">
      <c r="A389">
        <v>814</v>
      </c>
      <c r="B389">
        <v>297769.43999999994</v>
      </c>
      <c r="C389">
        <v>18.355970216759417</v>
      </c>
    </row>
    <row r="390" spans="1:3" x14ac:dyDescent="0.25">
      <c r="A390">
        <v>813</v>
      </c>
      <c r="B390">
        <v>298804.58999999997</v>
      </c>
      <c r="C390">
        <v>18.351591891044325</v>
      </c>
    </row>
    <row r="391" spans="1:3" x14ac:dyDescent="0.25">
      <c r="A391">
        <v>812</v>
      </c>
      <c r="B391">
        <v>301182.42</v>
      </c>
      <c r="C391">
        <v>18.347213565329238</v>
      </c>
    </row>
    <row r="392" spans="1:3" x14ac:dyDescent="0.25">
      <c r="A392">
        <v>811</v>
      </c>
      <c r="B392">
        <v>303853.70999999996</v>
      </c>
      <c r="C392">
        <v>18.342835239614146</v>
      </c>
    </row>
    <row r="393" spans="1:3" x14ac:dyDescent="0.25">
      <c r="A393">
        <v>810</v>
      </c>
      <c r="B393">
        <v>305126.03999999998</v>
      </c>
      <c r="C393">
        <v>18.338456913899055</v>
      </c>
    </row>
    <row r="394" spans="1:3" x14ac:dyDescent="0.25">
      <c r="A394">
        <v>809</v>
      </c>
      <c r="B394">
        <v>309381.20999999996</v>
      </c>
      <c r="C394">
        <v>18.334078588183967</v>
      </c>
    </row>
    <row r="395" spans="1:3" x14ac:dyDescent="0.25">
      <c r="A395">
        <v>808</v>
      </c>
      <c r="B395">
        <v>310701.77999999997</v>
      </c>
      <c r="C395">
        <v>18.329700262468876</v>
      </c>
    </row>
    <row r="396" spans="1:3" x14ac:dyDescent="0.25">
      <c r="A396">
        <v>807</v>
      </c>
      <c r="B396">
        <v>312241.43999999994</v>
      </c>
      <c r="C396">
        <v>18.325321936753785</v>
      </c>
    </row>
    <row r="397" spans="1:3" x14ac:dyDescent="0.25">
      <c r="A397">
        <v>806</v>
      </c>
      <c r="B397">
        <v>311125.88999999996</v>
      </c>
      <c r="C397">
        <v>18.320943611038697</v>
      </c>
    </row>
    <row r="398" spans="1:3" x14ac:dyDescent="0.25">
      <c r="A398">
        <v>805</v>
      </c>
      <c r="B398">
        <v>309246.53999999998</v>
      </c>
      <c r="C398">
        <v>18.316565285323605</v>
      </c>
    </row>
    <row r="399" spans="1:3" x14ac:dyDescent="0.25">
      <c r="A399">
        <v>804</v>
      </c>
      <c r="B399">
        <v>305491.86</v>
      </c>
      <c r="C399">
        <v>18.312186959608514</v>
      </c>
    </row>
    <row r="400" spans="1:3" x14ac:dyDescent="0.25">
      <c r="A400">
        <v>803</v>
      </c>
      <c r="B400">
        <v>302038.68</v>
      </c>
      <c r="C400">
        <v>18.307808633893426</v>
      </c>
    </row>
    <row r="401" spans="1:3" x14ac:dyDescent="0.25">
      <c r="A401">
        <v>802</v>
      </c>
      <c r="B401">
        <v>300147.26999999996</v>
      </c>
      <c r="C401">
        <v>18.303430308178335</v>
      </c>
    </row>
    <row r="402" spans="1:3" x14ac:dyDescent="0.25">
      <c r="A402">
        <v>801</v>
      </c>
      <c r="B402">
        <v>298752.32999999996</v>
      </c>
      <c r="C402">
        <v>18.299051982463244</v>
      </c>
    </row>
    <row r="403" spans="1:3" x14ac:dyDescent="0.25">
      <c r="A403">
        <v>800</v>
      </c>
      <c r="B403">
        <v>296983.52999999997</v>
      </c>
      <c r="C403">
        <v>18.294673656748156</v>
      </c>
    </row>
    <row r="404" spans="1:3" x14ac:dyDescent="0.25">
      <c r="A404">
        <v>799</v>
      </c>
      <c r="B404">
        <v>294589.62</v>
      </c>
      <c r="C404">
        <v>18.290295331033064</v>
      </c>
    </row>
    <row r="405" spans="1:3" x14ac:dyDescent="0.25">
      <c r="A405">
        <v>798</v>
      </c>
      <c r="B405">
        <v>293829.83999999997</v>
      </c>
      <c r="C405">
        <v>18.285917005317973</v>
      </c>
    </row>
    <row r="406" spans="1:3" x14ac:dyDescent="0.25">
      <c r="A406">
        <v>797</v>
      </c>
      <c r="B406">
        <v>293114.27999999997</v>
      </c>
      <c r="C406">
        <v>18.281538679602885</v>
      </c>
    </row>
    <row r="407" spans="1:3" x14ac:dyDescent="0.25">
      <c r="A407">
        <v>796</v>
      </c>
      <c r="B407">
        <v>294854.93999999994</v>
      </c>
      <c r="C407">
        <v>18.277160353887794</v>
      </c>
    </row>
    <row r="408" spans="1:3" x14ac:dyDescent="0.25">
      <c r="A408">
        <v>795</v>
      </c>
      <c r="B408">
        <v>294674.03999999998</v>
      </c>
      <c r="C408">
        <v>18.272782028172703</v>
      </c>
    </row>
    <row r="409" spans="1:3" x14ac:dyDescent="0.25">
      <c r="A409">
        <v>794</v>
      </c>
      <c r="B409">
        <v>294891.12</v>
      </c>
      <c r="C409">
        <v>18.268403702457615</v>
      </c>
    </row>
    <row r="410" spans="1:3" x14ac:dyDescent="0.25">
      <c r="A410">
        <v>793</v>
      </c>
      <c r="B410">
        <v>295886.06999999995</v>
      </c>
      <c r="C410">
        <v>18.264025376742524</v>
      </c>
    </row>
    <row r="411" spans="1:3" x14ac:dyDescent="0.25">
      <c r="A411">
        <v>792</v>
      </c>
      <c r="B411">
        <v>295063.98</v>
      </c>
      <c r="C411">
        <v>18.259647051027432</v>
      </c>
    </row>
    <row r="412" spans="1:3" x14ac:dyDescent="0.25">
      <c r="A412">
        <v>791</v>
      </c>
      <c r="B412">
        <v>295713.20999999996</v>
      </c>
      <c r="C412">
        <v>18.255268725312341</v>
      </c>
    </row>
    <row r="413" spans="1:3" x14ac:dyDescent="0.25">
      <c r="A413">
        <v>790</v>
      </c>
      <c r="B413">
        <v>296436.80999999994</v>
      </c>
      <c r="C413">
        <v>18.250890399597253</v>
      </c>
    </row>
    <row r="414" spans="1:3" x14ac:dyDescent="0.25">
      <c r="A414">
        <v>789</v>
      </c>
      <c r="B414">
        <v>298639.76999999996</v>
      </c>
      <c r="C414">
        <v>18.246512073882162</v>
      </c>
    </row>
    <row r="415" spans="1:3" x14ac:dyDescent="0.25">
      <c r="A415">
        <v>788</v>
      </c>
      <c r="B415">
        <v>300185.45999999996</v>
      </c>
      <c r="C415">
        <v>18.24213374816707</v>
      </c>
    </row>
    <row r="416" spans="1:3" x14ac:dyDescent="0.25">
      <c r="A416">
        <v>787</v>
      </c>
      <c r="B416">
        <v>302770.31999999995</v>
      </c>
      <c r="C416">
        <v>18.237755422451983</v>
      </c>
    </row>
    <row r="417" spans="1:3" x14ac:dyDescent="0.25">
      <c r="A417">
        <v>786</v>
      </c>
      <c r="B417">
        <v>301194.48</v>
      </c>
      <c r="C417">
        <v>18.232641752543348</v>
      </c>
    </row>
    <row r="418" spans="1:3" x14ac:dyDescent="0.25">
      <c r="A418">
        <v>785</v>
      </c>
      <c r="B418">
        <v>302730.12</v>
      </c>
      <c r="C418">
        <v>18.227197710605729</v>
      </c>
    </row>
    <row r="419" spans="1:3" x14ac:dyDescent="0.25">
      <c r="A419">
        <v>784</v>
      </c>
      <c r="B419">
        <v>302693.93999999994</v>
      </c>
      <c r="C419">
        <v>18.221753668668111</v>
      </c>
    </row>
    <row r="420" spans="1:3" x14ac:dyDescent="0.25">
      <c r="A420">
        <v>783</v>
      </c>
      <c r="B420">
        <v>302790.42</v>
      </c>
      <c r="C420">
        <v>18.216309626730492</v>
      </c>
    </row>
    <row r="421" spans="1:3" x14ac:dyDescent="0.25">
      <c r="A421">
        <v>782</v>
      </c>
      <c r="B421">
        <v>302257.76999999996</v>
      </c>
      <c r="C421">
        <v>18.210865584792874</v>
      </c>
    </row>
    <row r="422" spans="1:3" x14ac:dyDescent="0.25">
      <c r="A422">
        <v>781</v>
      </c>
      <c r="B422">
        <v>300547.25999999995</v>
      </c>
      <c r="C422">
        <v>18.205421542855255</v>
      </c>
    </row>
    <row r="423" spans="1:3" x14ac:dyDescent="0.25">
      <c r="A423">
        <v>780</v>
      </c>
      <c r="B423">
        <v>298064.90999999997</v>
      </c>
      <c r="C423">
        <v>18.19997750091764</v>
      </c>
    </row>
    <row r="424" spans="1:3" x14ac:dyDescent="0.25">
      <c r="A424">
        <v>779</v>
      </c>
      <c r="B424">
        <v>296360.43</v>
      </c>
      <c r="C424">
        <v>18.194533458980022</v>
      </c>
    </row>
    <row r="425" spans="1:3" x14ac:dyDescent="0.25">
      <c r="A425">
        <v>778</v>
      </c>
      <c r="B425">
        <v>292354.49999999994</v>
      </c>
      <c r="C425">
        <v>18.189089417042403</v>
      </c>
    </row>
    <row r="426" spans="1:3" x14ac:dyDescent="0.25">
      <c r="A426">
        <v>777</v>
      </c>
      <c r="B426">
        <v>292205.75999999995</v>
      </c>
      <c r="C426">
        <v>18.183645375104785</v>
      </c>
    </row>
    <row r="427" spans="1:3" x14ac:dyDescent="0.25">
      <c r="A427">
        <v>776</v>
      </c>
      <c r="B427">
        <v>292824.83999999997</v>
      </c>
      <c r="C427">
        <v>18.178201333167166</v>
      </c>
    </row>
    <row r="428" spans="1:3" x14ac:dyDescent="0.25">
      <c r="A428">
        <v>775</v>
      </c>
      <c r="B428">
        <v>291811.8</v>
      </c>
      <c r="C428">
        <v>18.172757291229548</v>
      </c>
    </row>
    <row r="429" spans="1:3" x14ac:dyDescent="0.25">
      <c r="A429">
        <v>774</v>
      </c>
      <c r="B429">
        <v>292187.67</v>
      </c>
      <c r="C429">
        <v>18.167313249291929</v>
      </c>
    </row>
    <row r="430" spans="1:3" x14ac:dyDescent="0.25">
      <c r="A430">
        <v>773</v>
      </c>
      <c r="B430">
        <v>292306.25999999995</v>
      </c>
      <c r="C430">
        <v>18.161869207354311</v>
      </c>
    </row>
    <row r="431" spans="1:3" x14ac:dyDescent="0.25">
      <c r="A431">
        <v>772</v>
      </c>
      <c r="B431">
        <v>291745.46999999997</v>
      </c>
      <c r="C431">
        <v>18.156425165416692</v>
      </c>
    </row>
    <row r="432" spans="1:3" x14ac:dyDescent="0.25">
      <c r="A432">
        <v>771</v>
      </c>
      <c r="B432">
        <v>292863.02999999997</v>
      </c>
      <c r="C432">
        <v>18.150981123479074</v>
      </c>
    </row>
    <row r="433" spans="1:3" x14ac:dyDescent="0.25">
      <c r="A433">
        <v>770</v>
      </c>
      <c r="B433">
        <v>291894.20999999996</v>
      </c>
      <c r="C433">
        <v>18.145537081541459</v>
      </c>
    </row>
    <row r="434" spans="1:3" x14ac:dyDescent="0.25">
      <c r="A434">
        <v>769</v>
      </c>
      <c r="B434">
        <v>291845.96999999997</v>
      </c>
      <c r="C434">
        <v>18.14009303960384</v>
      </c>
    </row>
    <row r="435" spans="1:3" x14ac:dyDescent="0.25">
      <c r="A435">
        <v>768</v>
      </c>
      <c r="B435">
        <v>292955.49</v>
      </c>
      <c r="C435">
        <v>18.134648997666222</v>
      </c>
    </row>
    <row r="436" spans="1:3" x14ac:dyDescent="0.25">
      <c r="A436">
        <v>767</v>
      </c>
      <c r="B436">
        <v>291478.13999999996</v>
      </c>
      <c r="C436">
        <v>18.129204955728603</v>
      </c>
    </row>
    <row r="437" spans="1:3" x14ac:dyDescent="0.25">
      <c r="A437">
        <v>766</v>
      </c>
      <c r="B437">
        <v>291267.08999999997</v>
      </c>
      <c r="C437">
        <v>18.123760913790985</v>
      </c>
    </row>
    <row r="438" spans="1:3" x14ac:dyDescent="0.25">
      <c r="A438">
        <v>765</v>
      </c>
      <c r="B438">
        <v>290579.67</v>
      </c>
      <c r="C438">
        <v>18.118316871853366</v>
      </c>
    </row>
    <row r="439" spans="1:3" x14ac:dyDescent="0.25">
      <c r="A439">
        <v>764</v>
      </c>
      <c r="B439">
        <v>290746.49999999994</v>
      </c>
      <c r="C439">
        <v>18.112872829915748</v>
      </c>
    </row>
    <row r="440" spans="1:3" x14ac:dyDescent="0.25">
      <c r="A440">
        <v>763</v>
      </c>
      <c r="B440">
        <v>291417.83999999997</v>
      </c>
      <c r="C440">
        <v>18.107428787978129</v>
      </c>
    </row>
    <row r="441" spans="1:3" x14ac:dyDescent="0.25">
      <c r="A441">
        <v>762</v>
      </c>
      <c r="B441">
        <v>291570.59999999998</v>
      </c>
      <c r="C441">
        <v>18.101984746040511</v>
      </c>
    </row>
    <row r="442" spans="1:3" x14ac:dyDescent="0.25">
      <c r="A442">
        <v>761</v>
      </c>
      <c r="B442">
        <v>292079.12999999995</v>
      </c>
      <c r="C442">
        <v>18.096540704102893</v>
      </c>
    </row>
    <row r="443" spans="1:3" x14ac:dyDescent="0.25">
      <c r="A443">
        <v>760</v>
      </c>
      <c r="B443">
        <v>292270.07999999996</v>
      </c>
      <c r="C443">
        <v>18.091096662165278</v>
      </c>
    </row>
    <row r="444" spans="1:3" x14ac:dyDescent="0.25">
      <c r="A444">
        <v>759</v>
      </c>
      <c r="B444">
        <v>292366.56</v>
      </c>
      <c r="C444">
        <v>18.085652620227659</v>
      </c>
    </row>
    <row r="445" spans="1:3" x14ac:dyDescent="0.25">
      <c r="A445">
        <v>758</v>
      </c>
      <c r="B445">
        <v>293803.70999999996</v>
      </c>
      <c r="C445">
        <v>18.080208578290041</v>
      </c>
    </row>
    <row r="446" spans="1:3" x14ac:dyDescent="0.25">
      <c r="A446">
        <v>757</v>
      </c>
      <c r="B446">
        <v>293920.28999999998</v>
      </c>
      <c r="C446">
        <v>18.074764536352422</v>
      </c>
    </row>
    <row r="447" spans="1:3" x14ac:dyDescent="0.25">
      <c r="A447">
        <v>756</v>
      </c>
      <c r="B447">
        <v>292907.24999999994</v>
      </c>
      <c r="C447">
        <v>18.069320494414804</v>
      </c>
    </row>
    <row r="448" spans="1:3" x14ac:dyDescent="0.25">
      <c r="A448">
        <v>755</v>
      </c>
      <c r="B448">
        <v>294579.56999999995</v>
      </c>
      <c r="C448">
        <v>18.063876452477185</v>
      </c>
    </row>
    <row r="449" spans="1:3" x14ac:dyDescent="0.25">
      <c r="A449">
        <v>754</v>
      </c>
      <c r="B449">
        <v>296163.44999999995</v>
      </c>
      <c r="C449">
        <v>18.058432410539567</v>
      </c>
    </row>
    <row r="450" spans="1:3" x14ac:dyDescent="0.25">
      <c r="A450">
        <v>753</v>
      </c>
      <c r="B450">
        <v>295427.78999999998</v>
      </c>
      <c r="C450">
        <v>18.052988368601948</v>
      </c>
    </row>
    <row r="451" spans="1:3" x14ac:dyDescent="0.25">
      <c r="A451">
        <v>752</v>
      </c>
      <c r="B451">
        <v>296022.74999999994</v>
      </c>
      <c r="C451">
        <v>18.04754432666433</v>
      </c>
    </row>
    <row r="452" spans="1:3" x14ac:dyDescent="0.25">
      <c r="A452">
        <v>751</v>
      </c>
      <c r="B452">
        <v>296850.87</v>
      </c>
      <c r="C452">
        <v>18.042100284726711</v>
      </c>
    </row>
    <row r="453" spans="1:3" x14ac:dyDescent="0.25">
      <c r="A453">
        <v>750</v>
      </c>
      <c r="B453">
        <v>294555.44999999995</v>
      </c>
      <c r="C453">
        <v>18.036656242789096</v>
      </c>
    </row>
    <row r="454" spans="1:3" x14ac:dyDescent="0.25">
      <c r="A454">
        <v>749</v>
      </c>
      <c r="B454">
        <v>295405.68</v>
      </c>
      <c r="C454">
        <v>18.031212200851478</v>
      </c>
    </row>
    <row r="455" spans="1:3" x14ac:dyDescent="0.25">
      <c r="A455">
        <v>748</v>
      </c>
      <c r="B455">
        <v>296778.50999999995</v>
      </c>
      <c r="C455">
        <v>18.025768158913859</v>
      </c>
    </row>
    <row r="456" spans="1:3" x14ac:dyDescent="0.25">
      <c r="A456">
        <v>747</v>
      </c>
      <c r="B456">
        <v>296545.34999999998</v>
      </c>
      <c r="C456">
        <v>18.020324116976241</v>
      </c>
    </row>
    <row r="457" spans="1:3" x14ac:dyDescent="0.25">
      <c r="A457">
        <v>746</v>
      </c>
      <c r="B457">
        <v>298907.09999999998</v>
      </c>
      <c r="C457">
        <v>18.014880075038622</v>
      </c>
    </row>
    <row r="458" spans="1:3" x14ac:dyDescent="0.25">
      <c r="A458">
        <v>745</v>
      </c>
      <c r="B458">
        <v>298493.03999999998</v>
      </c>
      <c r="C458">
        <v>18.009436033101004</v>
      </c>
    </row>
    <row r="459" spans="1:3" x14ac:dyDescent="0.25">
      <c r="A459">
        <v>744</v>
      </c>
      <c r="B459">
        <v>300738.20999999996</v>
      </c>
      <c r="C459">
        <v>18.003991991163385</v>
      </c>
    </row>
    <row r="460" spans="1:3" x14ac:dyDescent="0.25">
      <c r="A460">
        <v>743</v>
      </c>
      <c r="B460">
        <v>301936.17</v>
      </c>
      <c r="C460">
        <v>17.998547949225767</v>
      </c>
    </row>
    <row r="461" spans="1:3" x14ac:dyDescent="0.25">
      <c r="A461">
        <v>742</v>
      </c>
      <c r="B461">
        <v>302750.21999999997</v>
      </c>
      <c r="C461">
        <v>17.993103907288148</v>
      </c>
    </row>
    <row r="462" spans="1:3" x14ac:dyDescent="0.25">
      <c r="A462">
        <v>741</v>
      </c>
      <c r="B462">
        <v>302549.21999999997</v>
      </c>
      <c r="C462">
        <v>17.98765986535053</v>
      </c>
    </row>
    <row r="463" spans="1:3" x14ac:dyDescent="0.25">
      <c r="A463">
        <v>740</v>
      </c>
      <c r="B463">
        <v>301339.19999999995</v>
      </c>
      <c r="C463">
        <v>17.982215823412915</v>
      </c>
    </row>
    <row r="464" spans="1:3" x14ac:dyDescent="0.25">
      <c r="A464">
        <v>739</v>
      </c>
      <c r="B464">
        <v>300989.45999999996</v>
      </c>
      <c r="C464">
        <v>17.976771781475296</v>
      </c>
    </row>
    <row r="465" spans="1:3" x14ac:dyDescent="0.25">
      <c r="A465">
        <v>738</v>
      </c>
      <c r="B465">
        <v>300092.99999999994</v>
      </c>
      <c r="C465">
        <v>17.971327739537678</v>
      </c>
    </row>
    <row r="466" spans="1:3" x14ac:dyDescent="0.25">
      <c r="A466">
        <v>737</v>
      </c>
      <c r="B466">
        <v>301473.87</v>
      </c>
      <c r="C466">
        <v>17.965883697600059</v>
      </c>
    </row>
    <row r="467" spans="1:3" x14ac:dyDescent="0.25">
      <c r="A467">
        <v>736</v>
      </c>
      <c r="B467">
        <v>301031.67</v>
      </c>
      <c r="C467">
        <v>17.960439655662441</v>
      </c>
    </row>
    <row r="468" spans="1:3" x14ac:dyDescent="0.25">
      <c r="A468">
        <v>735</v>
      </c>
      <c r="B468">
        <v>302490.93</v>
      </c>
      <c r="C468">
        <v>17.954995613724822</v>
      </c>
    </row>
    <row r="469" spans="1:3" x14ac:dyDescent="0.25">
      <c r="A469">
        <v>734</v>
      </c>
      <c r="B469">
        <v>304898.90999999997</v>
      </c>
      <c r="C469">
        <v>17.949551571787204</v>
      </c>
    </row>
    <row r="470" spans="1:3" x14ac:dyDescent="0.25">
      <c r="A470">
        <v>733</v>
      </c>
      <c r="B470">
        <v>305421.50999999995</v>
      </c>
      <c r="C470">
        <v>17.944107529849585</v>
      </c>
    </row>
    <row r="471" spans="1:3" x14ac:dyDescent="0.25">
      <c r="A471">
        <v>732</v>
      </c>
      <c r="B471">
        <v>306249.62999999995</v>
      </c>
      <c r="C471">
        <v>17.938663487911967</v>
      </c>
    </row>
    <row r="472" spans="1:3" x14ac:dyDescent="0.25">
      <c r="A472">
        <v>731</v>
      </c>
      <c r="B472">
        <v>306396.36</v>
      </c>
      <c r="C472">
        <v>17.933219445974352</v>
      </c>
    </row>
    <row r="473" spans="1:3" x14ac:dyDescent="0.25">
      <c r="A473">
        <v>730</v>
      </c>
      <c r="B473">
        <v>306472.74</v>
      </c>
      <c r="C473">
        <v>17.927775404036733</v>
      </c>
    </row>
    <row r="474" spans="1:3" x14ac:dyDescent="0.25">
      <c r="A474">
        <v>729</v>
      </c>
      <c r="B474">
        <v>304764.24</v>
      </c>
      <c r="C474">
        <v>17.922331362099115</v>
      </c>
    </row>
    <row r="475" spans="1:3" x14ac:dyDescent="0.25">
      <c r="A475">
        <v>728</v>
      </c>
      <c r="B475">
        <v>307582.25999999995</v>
      </c>
      <c r="C475">
        <v>17.916887320161496</v>
      </c>
    </row>
    <row r="476" spans="1:3" x14ac:dyDescent="0.25">
      <c r="A476">
        <v>727</v>
      </c>
      <c r="B476">
        <v>309218.39999999997</v>
      </c>
      <c r="C476">
        <v>17.911443278223878</v>
      </c>
    </row>
    <row r="477" spans="1:3" x14ac:dyDescent="0.25">
      <c r="A477">
        <v>726</v>
      </c>
      <c r="B477">
        <v>313710.74999999994</v>
      </c>
      <c r="C477">
        <v>17.901170161079634</v>
      </c>
    </row>
    <row r="478" spans="1:3" x14ac:dyDescent="0.25">
      <c r="A478">
        <v>725</v>
      </c>
      <c r="B478">
        <v>319965.86999999994</v>
      </c>
      <c r="C478">
        <v>17.88872745942227</v>
      </c>
    </row>
    <row r="479" spans="1:3" x14ac:dyDescent="0.25">
      <c r="A479">
        <v>724</v>
      </c>
      <c r="B479">
        <v>322934.63999999996</v>
      </c>
      <c r="C479">
        <v>17.876284757764903</v>
      </c>
    </row>
    <row r="480" spans="1:3" x14ac:dyDescent="0.25">
      <c r="A480">
        <v>723</v>
      </c>
      <c r="B480">
        <v>315797.12999999995</v>
      </c>
      <c r="C480">
        <v>17.86384205610754</v>
      </c>
    </row>
    <row r="481" spans="1:3" x14ac:dyDescent="0.25">
      <c r="A481">
        <v>722</v>
      </c>
      <c r="B481">
        <v>303662.75999999995</v>
      </c>
      <c r="C481">
        <v>17.851399354450173</v>
      </c>
    </row>
    <row r="482" spans="1:3" x14ac:dyDescent="0.25">
      <c r="A482">
        <v>721</v>
      </c>
      <c r="B482">
        <v>297315.18</v>
      </c>
      <c r="C482">
        <v>17.83895665279281</v>
      </c>
    </row>
    <row r="483" spans="1:3" x14ac:dyDescent="0.25">
      <c r="A483">
        <v>720</v>
      </c>
      <c r="B483">
        <v>298028.73</v>
      </c>
      <c r="C483">
        <v>17.826513951135443</v>
      </c>
    </row>
    <row r="484" spans="1:3" x14ac:dyDescent="0.25">
      <c r="A484">
        <v>719</v>
      </c>
      <c r="B484">
        <v>299695.01999999996</v>
      </c>
      <c r="C484">
        <v>17.814071249478079</v>
      </c>
    </row>
    <row r="485" spans="1:3" x14ac:dyDescent="0.25">
      <c r="A485">
        <v>718</v>
      </c>
      <c r="B485">
        <v>298712.12999999995</v>
      </c>
      <c r="C485">
        <v>17.801628547820712</v>
      </c>
    </row>
    <row r="486" spans="1:3" x14ac:dyDescent="0.25">
      <c r="A486">
        <v>717</v>
      </c>
      <c r="B486">
        <v>296153.39999999997</v>
      </c>
      <c r="C486">
        <v>17.789185846163349</v>
      </c>
    </row>
    <row r="487" spans="1:3" x14ac:dyDescent="0.25">
      <c r="A487">
        <v>716</v>
      </c>
      <c r="B487">
        <v>292201.74</v>
      </c>
      <c r="C487">
        <v>17.776743144505982</v>
      </c>
    </row>
    <row r="488" spans="1:3" x14ac:dyDescent="0.25">
      <c r="A488">
        <v>715</v>
      </c>
      <c r="B488">
        <v>291791.69999999995</v>
      </c>
      <c r="C488">
        <v>17.764300442848619</v>
      </c>
    </row>
    <row r="489" spans="1:3" x14ac:dyDescent="0.25">
      <c r="A489">
        <v>714</v>
      </c>
      <c r="B489">
        <v>296491.07999999996</v>
      </c>
      <c r="C489">
        <v>17.751857741191252</v>
      </c>
    </row>
    <row r="490" spans="1:3" x14ac:dyDescent="0.25">
      <c r="A490">
        <v>713</v>
      </c>
      <c r="B490">
        <v>305984.30999999994</v>
      </c>
      <c r="C490">
        <v>17.739415039533888</v>
      </c>
    </row>
    <row r="491" spans="1:3" x14ac:dyDescent="0.25">
      <c r="A491">
        <v>712</v>
      </c>
      <c r="B491">
        <v>317276.49</v>
      </c>
      <c r="C491">
        <v>17.726972337876525</v>
      </c>
    </row>
    <row r="492" spans="1:3" x14ac:dyDescent="0.25">
      <c r="A492">
        <v>711</v>
      </c>
      <c r="B492">
        <v>331175.63999999996</v>
      </c>
      <c r="C492">
        <v>17.714529636219158</v>
      </c>
    </row>
    <row r="493" spans="1:3" x14ac:dyDescent="0.25">
      <c r="A493">
        <v>710</v>
      </c>
      <c r="B493">
        <v>332029.88999999996</v>
      </c>
      <c r="C493">
        <v>17.702086934561795</v>
      </c>
    </row>
    <row r="494" spans="1:3" x14ac:dyDescent="0.25">
      <c r="A494">
        <v>709</v>
      </c>
      <c r="B494">
        <v>298726.19999999995</v>
      </c>
      <c r="C494">
        <v>17.689644232904428</v>
      </c>
    </row>
    <row r="495" spans="1:3" x14ac:dyDescent="0.25">
      <c r="A495">
        <v>708</v>
      </c>
      <c r="B495">
        <v>271052.51999999996</v>
      </c>
      <c r="C495">
        <v>17.677201531247064</v>
      </c>
    </row>
    <row r="496" spans="1:3" x14ac:dyDescent="0.25">
      <c r="A496">
        <v>707</v>
      </c>
      <c r="B496">
        <v>266542.07999999996</v>
      </c>
      <c r="C496">
        <v>17.664758829589701</v>
      </c>
    </row>
    <row r="497" spans="1:3" x14ac:dyDescent="0.25">
      <c r="A497">
        <v>706</v>
      </c>
      <c r="B497">
        <v>265217.49</v>
      </c>
      <c r="C497">
        <v>17.652316127932338</v>
      </c>
    </row>
    <row r="498" spans="1:3" x14ac:dyDescent="0.25">
      <c r="A498">
        <v>705</v>
      </c>
      <c r="B498">
        <v>264526.05</v>
      </c>
      <c r="C498">
        <v>17.639873426274971</v>
      </c>
    </row>
    <row r="499" spans="1:3" x14ac:dyDescent="0.25">
      <c r="A499">
        <v>704</v>
      </c>
      <c r="B499">
        <v>265422.50999999995</v>
      </c>
      <c r="C499">
        <v>17.627430724617604</v>
      </c>
    </row>
    <row r="500" spans="1:3" x14ac:dyDescent="0.25">
      <c r="A500">
        <v>703</v>
      </c>
      <c r="B500">
        <v>265744.11</v>
      </c>
      <c r="C500">
        <v>17.61498802296024</v>
      </c>
    </row>
    <row r="501" spans="1:3" x14ac:dyDescent="0.25">
      <c r="A501">
        <v>702</v>
      </c>
      <c r="B501">
        <v>265569.24</v>
      </c>
      <c r="C501">
        <v>17.602545321302873</v>
      </c>
    </row>
    <row r="502" spans="1:3" x14ac:dyDescent="0.25">
      <c r="A502">
        <v>701</v>
      </c>
      <c r="B502">
        <v>265553.15999999997</v>
      </c>
      <c r="C502">
        <v>17.59010261964551</v>
      </c>
    </row>
    <row r="503" spans="1:3" x14ac:dyDescent="0.25">
      <c r="A503">
        <v>700</v>
      </c>
      <c r="B503">
        <v>265551.14999999997</v>
      </c>
      <c r="C503">
        <v>17.577659917988143</v>
      </c>
    </row>
    <row r="504" spans="1:3" x14ac:dyDescent="0.25">
      <c r="A504">
        <v>699</v>
      </c>
      <c r="B504">
        <v>265744.11</v>
      </c>
      <c r="C504">
        <v>17.56521721633078</v>
      </c>
    </row>
    <row r="505" spans="1:3" x14ac:dyDescent="0.25">
      <c r="A505">
        <v>698</v>
      </c>
      <c r="B505">
        <v>263744.15999999997</v>
      </c>
      <c r="C505">
        <v>17.552774514673416</v>
      </c>
    </row>
    <row r="506" spans="1:3" x14ac:dyDescent="0.25">
      <c r="A506">
        <v>697</v>
      </c>
      <c r="B506">
        <v>265046.63999999996</v>
      </c>
      <c r="C506">
        <v>17.540331813016049</v>
      </c>
    </row>
    <row r="507" spans="1:3" x14ac:dyDescent="0.25">
      <c r="A507">
        <v>696</v>
      </c>
      <c r="B507">
        <v>264441.62999999995</v>
      </c>
      <c r="C507">
        <v>17.527889111358686</v>
      </c>
    </row>
    <row r="508" spans="1:3" x14ac:dyDescent="0.25">
      <c r="A508">
        <v>695</v>
      </c>
      <c r="B508">
        <v>262290.93</v>
      </c>
      <c r="C508">
        <v>17.515446409701319</v>
      </c>
    </row>
    <row r="509" spans="1:3" x14ac:dyDescent="0.25">
      <c r="A509">
        <v>694</v>
      </c>
      <c r="B509">
        <v>262150.23</v>
      </c>
      <c r="C509">
        <v>17.503003708043956</v>
      </c>
    </row>
    <row r="510" spans="1:3" x14ac:dyDescent="0.25">
      <c r="A510">
        <v>693</v>
      </c>
      <c r="B510">
        <v>262602.48</v>
      </c>
      <c r="C510">
        <v>17.490561006386589</v>
      </c>
    </row>
    <row r="511" spans="1:3" x14ac:dyDescent="0.25">
      <c r="A511">
        <v>692</v>
      </c>
      <c r="B511">
        <v>263398.43999999994</v>
      </c>
      <c r="C511">
        <v>17.478118304729225</v>
      </c>
    </row>
    <row r="512" spans="1:3" x14ac:dyDescent="0.25">
      <c r="A512">
        <v>691</v>
      </c>
      <c r="B512">
        <v>262934.12999999995</v>
      </c>
      <c r="C512">
        <v>17.465675603071858</v>
      </c>
    </row>
    <row r="513" spans="1:3" x14ac:dyDescent="0.25">
      <c r="A513">
        <v>690</v>
      </c>
      <c r="B513">
        <v>266083.8</v>
      </c>
      <c r="C513">
        <v>17.453232901414495</v>
      </c>
    </row>
    <row r="514" spans="1:3" x14ac:dyDescent="0.25">
      <c r="A514">
        <v>689</v>
      </c>
      <c r="B514">
        <v>265215.48</v>
      </c>
      <c r="C514">
        <v>17.440790199757128</v>
      </c>
    </row>
    <row r="515" spans="1:3" x14ac:dyDescent="0.25">
      <c r="A515">
        <v>688</v>
      </c>
      <c r="B515">
        <v>266570.21999999997</v>
      </c>
      <c r="C515">
        <v>17.428347498099765</v>
      </c>
    </row>
    <row r="516" spans="1:3" x14ac:dyDescent="0.25">
      <c r="A516">
        <v>687</v>
      </c>
      <c r="B516">
        <v>270069.62999999995</v>
      </c>
      <c r="C516">
        <v>17.415904796442401</v>
      </c>
    </row>
    <row r="517" spans="1:3" x14ac:dyDescent="0.25">
      <c r="A517">
        <v>686</v>
      </c>
      <c r="B517">
        <v>272566.05</v>
      </c>
      <c r="C517">
        <v>17.403462094785034</v>
      </c>
    </row>
    <row r="518" spans="1:3" x14ac:dyDescent="0.25">
      <c r="A518">
        <v>685</v>
      </c>
      <c r="B518">
        <v>278612.12999999995</v>
      </c>
      <c r="C518">
        <v>17.391019393127671</v>
      </c>
    </row>
    <row r="519" spans="1:3" x14ac:dyDescent="0.25">
      <c r="A519">
        <v>684</v>
      </c>
      <c r="B519">
        <v>287436.02999999997</v>
      </c>
      <c r="C519">
        <v>17.378576691470304</v>
      </c>
    </row>
    <row r="520" spans="1:3" x14ac:dyDescent="0.25">
      <c r="A520">
        <v>683</v>
      </c>
      <c r="B520">
        <v>301582.40999999997</v>
      </c>
      <c r="C520">
        <v>17.366133989812941</v>
      </c>
    </row>
    <row r="521" spans="1:3" x14ac:dyDescent="0.25">
      <c r="A521">
        <v>682</v>
      </c>
      <c r="B521">
        <v>320219.12999999995</v>
      </c>
      <c r="C521">
        <v>17.353691288155577</v>
      </c>
    </row>
    <row r="522" spans="1:3" x14ac:dyDescent="0.25">
      <c r="A522">
        <v>681</v>
      </c>
      <c r="B522">
        <v>334281.08999999997</v>
      </c>
      <c r="C522">
        <v>17.341248586498214</v>
      </c>
    </row>
    <row r="523" spans="1:3" x14ac:dyDescent="0.25">
      <c r="A523">
        <v>680</v>
      </c>
      <c r="B523">
        <v>335913.20999999996</v>
      </c>
      <c r="C523">
        <v>17.328805884840847</v>
      </c>
    </row>
    <row r="524" spans="1:3" x14ac:dyDescent="0.25">
      <c r="A524">
        <v>679</v>
      </c>
      <c r="B524">
        <v>321405.02999999997</v>
      </c>
      <c r="C524">
        <v>17.31636318318348</v>
      </c>
    </row>
    <row r="525" spans="1:3" x14ac:dyDescent="0.25">
      <c r="A525">
        <v>678</v>
      </c>
      <c r="B525">
        <v>299924.15999999997</v>
      </c>
      <c r="C525">
        <v>17.303920481526117</v>
      </c>
    </row>
    <row r="526" spans="1:3" x14ac:dyDescent="0.25">
      <c r="A526">
        <v>677</v>
      </c>
      <c r="B526">
        <v>281715.56999999995</v>
      </c>
      <c r="C526">
        <v>17.29147777986875</v>
      </c>
    </row>
    <row r="527" spans="1:3" x14ac:dyDescent="0.25">
      <c r="A527">
        <v>676</v>
      </c>
      <c r="B527">
        <v>269629.43999999994</v>
      </c>
      <c r="C527">
        <v>17.283217691831126</v>
      </c>
    </row>
    <row r="528" spans="1:3" x14ac:dyDescent="0.25">
      <c r="A528">
        <v>675</v>
      </c>
      <c r="B528">
        <v>259482.95999999996</v>
      </c>
      <c r="C528">
        <v>17.276836749042953</v>
      </c>
    </row>
    <row r="529" spans="1:3" x14ac:dyDescent="0.25">
      <c r="A529">
        <v>674</v>
      </c>
      <c r="B529">
        <v>252556.49999999997</v>
      </c>
      <c r="C529">
        <v>17.270455806254777</v>
      </c>
    </row>
    <row r="530" spans="1:3" x14ac:dyDescent="0.25">
      <c r="A530">
        <v>673</v>
      </c>
      <c r="B530">
        <v>248106.36</v>
      </c>
      <c r="C530">
        <v>17.264074863466604</v>
      </c>
    </row>
    <row r="531" spans="1:3" x14ac:dyDescent="0.25">
      <c r="A531">
        <v>672</v>
      </c>
      <c r="B531">
        <v>244707.44999999998</v>
      </c>
      <c r="C531">
        <v>17.257693920678427</v>
      </c>
    </row>
    <row r="532" spans="1:3" x14ac:dyDescent="0.25">
      <c r="A532">
        <v>671</v>
      </c>
      <c r="B532">
        <v>243815.00999999998</v>
      </c>
      <c r="C532">
        <v>17.251312977890255</v>
      </c>
    </row>
    <row r="533" spans="1:3" x14ac:dyDescent="0.25">
      <c r="A533">
        <v>670</v>
      </c>
      <c r="B533">
        <v>241210.05</v>
      </c>
      <c r="C533">
        <v>17.244932035102078</v>
      </c>
    </row>
    <row r="534" spans="1:3" x14ac:dyDescent="0.25">
      <c r="A534">
        <v>669</v>
      </c>
      <c r="B534">
        <v>240319.61999999997</v>
      </c>
      <c r="C534">
        <v>17.238551092313905</v>
      </c>
    </row>
    <row r="535" spans="1:3" x14ac:dyDescent="0.25">
      <c r="A535">
        <v>668</v>
      </c>
      <c r="B535">
        <v>239596.01999999996</v>
      </c>
      <c r="C535">
        <v>17.232170149525729</v>
      </c>
    </row>
    <row r="536" spans="1:3" x14ac:dyDescent="0.25">
      <c r="A536">
        <v>667</v>
      </c>
      <c r="B536">
        <v>238781.96999999997</v>
      </c>
      <c r="C536">
        <v>17.225789206737552</v>
      </c>
    </row>
    <row r="537" spans="1:3" x14ac:dyDescent="0.25">
      <c r="A537">
        <v>666</v>
      </c>
      <c r="B537">
        <v>238347.80999999997</v>
      </c>
      <c r="C537">
        <v>17.219408263949379</v>
      </c>
    </row>
    <row r="538" spans="1:3" x14ac:dyDescent="0.25">
      <c r="A538">
        <v>665</v>
      </c>
      <c r="B538">
        <v>237698.58</v>
      </c>
      <c r="C538">
        <v>17.213027321161203</v>
      </c>
    </row>
    <row r="539" spans="1:3" x14ac:dyDescent="0.25">
      <c r="A539">
        <v>664</v>
      </c>
      <c r="B539">
        <v>237314.66999999998</v>
      </c>
      <c r="C539">
        <v>17.20664637837303</v>
      </c>
    </row>
    <row r="540" spans="1:3" x14ac:dyDescent="0.25">
      <c r="A540">
        <v>663</v>
      </c>
      <c r="B540">
        <v>237007.13999999998</v>
      </c>
      <c r="C540">
        <v>17.200265435584853</v>
      </c>
    </row>
    <row r="541" spans="1:3" x14ac:dyDescent="0.25">
      <c r="A541">
        <v>662</v>
      </c>
      <c r="B541">
        <v>237397.08</v>
      </c>
      <c r="C541">
        <v>17.193884492796681</v>
      </c>
    </row>
    <row r="542" spans="1:3" x14ac:dyDescent="0.25">
      <c r="A542">
        <v>661</v>
      </c>
      <c r="B542">
        <v>237545.81999999998</v>
      </c>
      <c r="C542">
        <v>17.187503550008504</v>
      </c>
    </row>
    <row r="543" spans="1:3" x14ac:dyDescent="0.25">
      <c r="A543">
        <v>660</v>
      </c>
      <c r="B543">
        <v>238615.13999999998</v>
      </c>
      <c r="C543">
        <v>17.181122607220331</v>
      </c>
    </row>
    <row r="544" spans="1:3" x14ac:dyDescent="0.25">
      <c r="A544">
        <v>659</v>
      </c>
      <c r="B544">
        <v>239031.20999999996</v>
      </c>
      <c r="C544">
        <v>17.174741664432155</v>
      </c>
    </row>
    <row r="545" spans="1:3" x14ac:dyDescent="0.25">
      <c r="A545">
        <v>658</v>
      </c>
      <c r="B545">
        <v>238094.55</v>
      </c>
      <c r="C545">
        <v>17.168360721643982</v>
      </c>
    </row>
    <row r="546" spans="1:3" x14ac:dyDescent="0.25">
      <c r="A546">
        <v>657</v>
      </c>
      <c r="B546">
        <v>238267.40999999997</v>
      </c>
      <c r="C546">
        <v>17.161979778855805</v>
      </c>
    </row>
    <row r="547" spans="1:3" x14ac:dyDescent="0.25">
      <c r="A547">
        <v>656</v>
      </c>
      <c r="B547">
        <v>237726.71999999997</v>
      </c>
      <c r="C547">
        <v>17.155598836067632</v>
      </c>
    </row>
    <row r="548" spans="1:3" x14ac:dyDescent="0.25">
      <c r="A548">
        <v>655</v>
      </c>
      <c r="B548">
        <v>238822.16999999998</v>
      </c>
      <c r="C548">
        <v>17.149217893279456</v>
      </c>
    </row>
    <row r="549" spans="1:3" x14ac:dyDescent="0.25">
      <c r="A549">
        <v>654</v>
      </c>
      <c r="B549">
        <v>238928.69999999998</v>
      </c>
      <c r="C549">
        <v>17.142836950491279</v>
      </c>
    </row>
    <row r="550" spans="1:3" x14ac:dyDescent="0.25">
      <c r="A550">
        <v>653</v>
      </c>
      <c r="B550">
        <v>238104.59999999998</v>
      </c>
      <c r="C550">
        <v>17.136456007703107</v>
      </c>
    </row>
    <row r="551" spans="1:3" x14ac:dyDescent="0.25">
      <c r="A551">
        <v>652</v>
      </c>
      <c r="B551">
        <v>238576.94999999998</v>
      </c>
      <c r="C551">
        <v>17.13007506491493</v>
      </c>
    </row>
    <row r="552" spans="1:3" x14ac:dyDescent="0.25">
      <c r="A552">
        <v>651</v>
      </c>
      <c r="B552">
        <v>238558.86</v>
      </c>
      <c r="C552">
        <v>17.123694122126757</v>
      </c>
    </row>
    <row r="553" spans="1:3" x14ac:dyDescent="0.25">
      <c r="A553">
        <v>650</v>
      </c>
      <c r="B553">
        <v>238211.12999999998</v>
      </c>
      <c r="C553">
        <v>17.117313179338581</v>
      </c>
    </row>
    <row r="554" spans="1:3" x14ac:dyDescent="0.25">
      <c r="A554">
        <v>649</v>
      </c>
      <c r="B554">
        <v>239115.62999999998</v>
      </c>
      <c r="C554">
        <v>17.110932236550404</v>
      </c>
    </row>
    <row r="555" spans="1:3" x14ac:dyDescent="0.25">
      <c r="A555">
        <v>648</v>
      </c>
      <c r="B555">
        <v>239591.99999999997</v>
      </c>
      <c r="C555">
        <v>17.104551293762231</v>
      </c>
    </row>
    <row r="556" spans="1:3" x14ac:dyDescent="0.25">
      <c r="A556">
        <v>647</v>
      </c>
      <c r="B556">
        <v>240755.78999999998</v>
      </c>
      <c r="C556">
        <v>17.098170350974055</v>
      </c>
    </row>
    <row r="557" spans="1:3" x14ac:dyDescent="0.25">
      <c r="A557">
        <v>646</v>
      </c>
      <c r="B557">
        <v>241378.88999999998</v>
      </c>
      <c r="C557">
        <v>17.091789408185882</v>
      </c>
    </row>
    <row r="558" spans="1:3" x14ac:dyDescent="0.25">
      <c r="A558">
        <v>645</v>
      </c>
      <c r="B558">
        <v>241499.48999999996</v>
      </c>
      <c r="C558">
        <v>17.085408465397705</v>
      </c>
    </row>
    <row r="559" spans="1:3" x14ac:dyDescent="0.25">
      <c r="A559">
        <v>644</v>
      </c>
      <c r="B559">
        <v>241575.86999999997</v>
      </c>
      <c r="C559">
        <v>17.079027522609532</v>
      </c>
    </row>
    <row r="560" spans="1:3" x14ac:dyDescent="0.25">
      <c r="A560">
        <v>643</v>
      </c>
      <c r="B560">
        <v>240872.36999999997</v>
      </c>
      <c r="C560">
        <v>17.072646579821356</v>
      </c>
    </row>
    <row r="561" spans="1:3" x14ac:dyDescent="0.25">
      <c r="A561">
        <v>642</v>
      </c>
      <c r="B561">
        <v>239700.53999999998</v>
      </c>
      <c r="C561">
        <v>17.066265637033183</v>
      </c>
    </row>
    <row r="562" spans="1:3" x14ac:dyDescent="0.25">
      <c r="A562">
        <v>641</v>
      </c>
      <c r="B562">
        <v>241029.14999999997</v>
      </c>
      <c r="C562">
        <v>17.059884694245007</v>
      </c>
    </row>
    <row r="563" spans="1:3" x14ac:dyDescent="0.25">
      <c r="A563">
        <v>640</v>
      </c>
      <c r="B563">
        <v>241439.18999999997</v>
      </c>
      <c r="C563">
        <v>17.053503751456834</v>
      </c>
    </row>
    <row r="564" spans="1:3" x14ac:dyDescent="0.25">
      <c r="A564">
        <v>639</v>
      </c>
      <c r="B564">
        <v>242329.61999999997</v>
      </c>
      <c r="C564">
        <v>17.047122808668657</v>
      </c>
    </row>
    <row r="565" spans="1:3" x14ac:dyDescent="0.25">
      <c r="A565">
        <v>638</v>
      </c>
      <c r="B565">
        <v>241919.58</v>
      </c>
      <c r="C565">
        <v>17.040741865880481</v>
      </c>
    </row>
    <row r="566" spans="1:3" x14ac:dyDescent="0.25">
      <c r="A566">
        <v>637</v>
      </c>
      <c r="B566">
        <v>241537.67999999996</v>
      </c>
      <c r="C566">
        <v>17.034360923092308</v>
      </c>
    </row>
    <row r="567" spans="1:3" x14ac:dyDescent="0.25">
      <c r="A567">
        <v>636</v>
      </c>
      <c r="B567">
        <v>242703.47999999998</v>
      </c>
      <c r="C567">
        <v>17.027979980304131</v>
      </c>
    </row>
    <row r="568" spans="1:3" x14ac:dyDescent="0.25">
      <c r="A568">
        <v>635</v>
      </c>
      <c r="B568">
        <v>242299.46999999997</v>
      </c>
      <c r="C568">
        <v>17.021599037515958</v>
      </c>
    </row>
    <row r="569" spans="1:3" x14ac:dyDescent="0.25">
      <c r="A569">
        <v>634</v>
      </c>
      <c r="B569">
        <v>242347.70999999996</v>
      </c>
      <c r="C569">
        <v>17.015218094727782</v>
      </c>
    </row>
    <row r="570" spans="1:3" x14ac:dyDescent="0.25">
      <c r="A570">
        <v>633</v>
      </c>
      <c r="B570">
        <v>243129.59999999998</v>
      </c>
      <c r="C570">
        <v>17.008837151939609</v>
      </c>
    </row>
    <row r="571" spans="1:3" x14ac:dyDescent="0.25">
      <c r="A571">
        <v>632</v>
      </c>
      <c r="B571">
        <v>243825.05999999997</v>
      </c>
      <c r="C571">
        <v>17.002456209151433</v>
      </c>
    </row>
    <row r="572" spans="1:3" x14ac:dyDescent="0.25">
      <c r="A572">
        <v>631</v>
      </c>
      <c r="B572">
        <v>244219.01999999996</v>
      </c>
      <c r="C572">
        <v>16.99607526636326</v>
      </c>
    </row>
    <row r="573" spans="1:3" x14ac:dyDescent="0.25">
      <c r="A573">
        <v>630</v>
      </c>
      <c r="B573">
        <v>243819.02999999997</v>
      </c>
      <c r="C573">
        <v>16.989694323575083</v>
      </c>
    </row>
    <row r="574" spans="1:3" x14ac:dyDescent="0.25">
      <c r="A574">
        <v>629</v>
      </c>
      <c r="B574">
        <v>244202.93999999997</v>
      </c>
      <c r="C574">
        <v>16.98331338078691</v>
      </c>
    </row>
    <row r="575" spans="1:3" x14ac:dyDescent="0.25">
      <c r="A575">
        <v>628</v>
      </c>
      <c r="B575">
        <v>245272.25999999998</v>
      </c>
      <c r="C575">
        <v>16.976932437998734</v>
      </c>
    </row>
    <row r="576" spans="1:3" x14ac:dyDescent="0.25">
      <c r="A576">
        <v>627</v>
      </c>
      <c r="B576">
        <v>245720.48999999996</v>
      </c>
      <c r="C576">
        <v>16.970551495210557</v>
      </c>
    </row>
    <row r="577" spans="1:3" x14ac:dyDescent="0.25">
      <c r="A577">
        <v>626</v>
      </c>
      <c r="B577">
        <v>245380.8</v>
      </c>
      <c r="C577">
        <v>16.964170552422384</v>
      </c>
    </row>
    <row r="578" spans="1:3" x14ac:dyDescent="0.25">
      <c r="A578">
        <v>625</v>
      </c>
      <c r="B578">
        <v>245941.58999999997</v>
      </c>
      <c r="C578">
        <v>16.957789609634208</v>
      </c>
    </row>
    <row r="579" spans="1:3" x14ac:dyDescent="0.25">
      <c r="A579">
        <v>624</v>
      </c>
      <c r="B579">
        <v>246432.02999999997</v>
      </c>
      <c r="C579">
        <v>16.951408666846035</v>
      </c>
    </row>
    <row r="580" spans="1:3" x14ac:dyDescent="0.25">
      <c r="A580">
        <v>623</v>
      </c>
      <c r="B580">
        <v>246462.17999999996</v>
      </c>
      <c r="C580">
        <v>16.945027724057859</v>
      </c>
    </row>
    <row r="581" spans="1:3" x14ac:dyDescent="0.25">
      <c r="A581">
        <v>622</v>
      </c>
      <c r="B581">
        <v>247455.11999999997</v>
      </c>
      <c r="C581">
        <v>16.938646781269686</v>
      </c>
    </row>
    <row r="582" spans="1:3" x14ac:dyDescent="0.25">
      <c r="A582">
        <v>621</v>
      </c>
      <c r="B582">
        <v>246584.78999999998</v>
      </c>
      <c r="C582">
        <v>16.932265838481509</v>
      </c>
    </row>
    <row r="583" spans="1:3" x14ac:dyDescent="0.25">
      <c r="A583">
        <v>620</v>
      </c>
      <c r="B583">
        <v>247774.70999999996</v>
      </c>
      <c r="C583">
        <v>16.925884895693336</v>
      </c>
    </row>
    <row r="584" spans="1:3" x14ac:dyDescent="0.25">
      <c r="A584">
        <v>619</v>
      </c>
      <c r="B584">
        <v>248862.11999999997</v>
      </c>
      <c r="C584">
        <v>16.91950395290516</v>
      </c>
    </row>
    <row r="585" spans="1:3" x14ac:dyDescent="0.25">
      <c r="A585">
        <v>618</v>
      </c>
      <c r="B585">
        <v>248719.40999999997</v>
      </c>
      <c r="C585">
        <v>16.913123010116983</v>
      </c>
    </row>
    <row r="586" spans="1:3" x14ac:dyDescent="0.25">
      <c r="A586">
        <v>617</v>
      </c>
      <c r="B586">
        <v>248998.79999999996</v>
      </c>
      <c r="C586">
        <v>16.90674206732881</v>
      </c>
    </row>
    <row r="587" spans="1:3" x14ac:dyDescent="0.25">
      <c r="A587">
        <v>616</v>
      </c>
      <c r="B587">
        <v>248924.42999999996</v>
      </c>
      <c r="C587">
        <v>16.904294323743244</v>
      </c>
    </row>
    <row r="588" spans="1:3" x14ac:dyDescent="0.25">
      <c r="A588">
        <v>615</v>
      </c>
      <c r="B588">
        <v>249077.18999999997</v>
      </c>
      <c r="C588">
        <v>16.903613669654497</v>
      </c>
    </row>
    <row r="589" spans="1:3" x14ac:dyDescent="0.25">
      <c r="A589">
        <v>614</v>
      </c>
      <c r="B589">
        <v>250226.90999999997</v>
      </c>
      <c r="C589">
        <v>16.902933015565754</v>
      </c>
    </row>
    <row r="590" spans="1:3" x14ac:dyDescent="0.25">
      <c r="A590">
        <v>613</v>
      </c>
      <c r="B590">
        <v>249631.94999999998</v>
      </c>
      <c r="C590">
        <v>16.902252361477011</v>
      </c>
    </row>
    <row r="591" spans="1:3" x14ac:dyDescent="0.25">
      <c r="A591">
        <v>612</v>
      </c>
      <c r="B591">
        <v>250528.40999999997</v>
      </c>
      <c r="C591">
        <v>16.901571707388268</v>
      </c>
    </row>
    <row r="592" spans="1:3" x14ac:dyDescent="0.25">
      <c r="A592">
        <v>611</v>
      </c>
      <c r="B592">
        <v>250128.41999999998</v>
      </c>
      <c r="C592">
        <v>16.900891053299524</v>
      </c>
    </row>
    <row r="593" spans="1:3" x14ac:dyDescent="0.25">
      <c r="A593">
        <v>610</v>
      </c>
      <c r="B593">
        <v>250858.04999999996</v>
      </c>
      <c r="C593">
        <v>16.900210399210781</v>
      </c>
    </row>
    <row r="594" spans="1:3" x14ac:dyDescent="0.25">
      <c r="A594">
        <v>609</v>
      </c>
      <c r="B594">
        <v>252787.64999999997</v>
      </c>
      <c r="C594">
        <v>16.899529745122035</v>
      </c>
    </row>
    <row r="595" spans="1:3" x14ac:dyDescent="0.25">
      <c r="A595">
        <v>608</v>
      </c>
      <c r="B595">
        <v>253292.15999999997</v>
      </c>
      <c r="C595">
        <v>16.898849091033291</v>
      </c>
    </row>
    <row r="596" spans="1:3" x14ac:dyDescent="0.25">
      <c r="A596">
        <v>607</v>
      </c>
      <c r="B596">
        <v>252701.21999999997</v>
      </c>
      <c r="C596">
        <v>16.898168436944548</v>
      </c>
    </row>
    <row r="597" spans="1:3" x14ac:dyDescent="0.25">
      <c r="A597">
        <v>606</v>
      </c>
      <c r="B597">
        <v>252496.19999999998</v>
      </c>
      <c r="C597">
        <v>16.897487782855805</v>
      </c>
    </row>
    <row r="598" spans="1:3" x14ac:dyDescent="0.25">
      <c r="A598">
        <v>605</v>
      </c>
      <c r="B598">
        <v>252876.08999999997</v>
      </c>
      <c r="C598">
        <v>16.896807128767058</v>
      </c>
    </row>
    <row r="599" spans="1:3" x14ac:dyDescent="0.25">
      <c r="A599">
        <v>604</v>
      </c>
      <c r="B599">
        <v>254540.36999999997</v>
      </c>
      <c r="C599">
        <v>16.896126474678315</v>
      </c>
    </row>
    <row r="600" spans="1:3" x14ac:dyDescent="0.25">
      <c r="A600">
        <v>603</v>
      </c>
      <c r="B600">
        <v>254775.53999999998</v>
      </c>
      <c r="C600">
        <v>16.895445820589572</v>
      </c>
    </row>
    <row r="601" spans="1:3" x14ac:dyDescent="0.25">
      <c r="A601">
        <v>602</v>
      </c>
      <c r="B601">
        <v>254998.64999999997</v>
      </c>
      <c r="C601">
        <v>16.894765166500829</v>
      </c>
    </row>
    <row r="602" spans="1:3" x14ac:dyDescent="0.25">
      <c r="A602">
        <v>601</v>
      </c>
      <c r="B602">
        <v>254293.13999999998</v>
      </c>
      <c r="C602">
        <v>16.894084512412086</v>
      </c>
    </row>
    <row r="603" spans="1:3" x14ac:dyDescent="0.25">
      <c r="A603">
        <v>600</v>
      </c>
      <c r="B603">
        <v>255561.44999999998</v>
      </c>
      <c r="C603">
        <v>16.893403858323342</v>
      </c>
    </row>
    <row r="604" spans="1:3" x14ac:dyDescent="0.25">
      <c r="A604">
        <v>599</v>
      </c>
      <c r="B604">
        <v>255509.18999999997</v>
      </c>
      <c r="C604">
        <v>16.892723204234596</v>
      </c>
    </row>
    <row r="605" spans="1:3" x14ac:dyDescent="0.25">
      <c r="A605">
        <v>598</v>
      </c>
      <c r="B605">
        <v>256719.20999999996</v>
      </c>
      <c r="C605">
        <v>16.892042550145852</v>
      </c>
    </row>
    <row r="606" spans="1:3" x14ac:dyDescent="0.25">
      <c r="A606">
        <v>597</v>
      </c>
      <c r="B606">
        <v>256779.50999999998</v>
      </c>
      <c r="C606">
        <v>16.891361896057109</v>
      </c>
    </row>
    <row r="607" spans="1:3" x14ac:dyDescent="0.25">
      <c r="A607">
        <v>596</v>
      </c>
      <c r="B607">
        <v>256405.64999999997</v>
      </c>
      <c r="C607">
        <v>16.890681241968366</v>
      </c>
    </row>
    <row r="608" spans="1:3" x14ac:dyDescent="0.25">
      <c r="A608">
        <v>595</v>
      </c>
      <c r="B608">
        <v>256504.13999999998</v>
      </c>
      <c r="C608">
        <v>16.890000587879619</v>
      </c>
    </row>
    <row r="609" spans="1:3" x14ac:dyDescent="0.25">
      <c r="A609">
        <v>594</v>
      </c>
      <c r="B609">
        <v>257378.48999999996</v>
      </c>
      <c r="C609">
        <v>16.889319933790876</v>
      </c>
    </row>
    <row r="610" spans="1:3" x14ac:dyDescent="0.25">
      <c r="A610">
        <v>593</v>
      </c>
      <c r="B610">
        <v>257967.41999999998</v>
      </c>
      <c r="C610">
        <v>16.888639279702133</v>
      </c>
    </row>
    <row r="611" spans="1:3" x14ac:dyDescent="0.25">
      <c r="A611">
        <v>592</v>
      </c>
      <c r="B611">
        <v>259129.19999999998</v>
      </c>
      <c r="C611">
        <v>16.88795862561339</v>
      </c>
    </row>
    <row r="612" spans="1:3" x14ac:dyDescent="0.25">
      <c r="A612">
        <v>591</v>
      </c>
      <c r="B612">
        <v>258853.82999999996</v>
      </c>
      <c r="C612">
        <v>16.887277971524647</v>
      </c>
    </row>
    <row r="613" spans="1:3" x14ac:dyDescent="0.25">
      <c r="A613">
        <v>590</v>
      </c>
      <c r="B613">
        <v>259925.15999999997</v>
      </c>
      <c r="C613">
        <v>16.8865973174359</v>
      </c>
    </row>
    <row r="614" spans="1:3" x14ac:dyDescent="0.25">
      <c r="A614">
        <v>589</v>
      </c>
      <c r="B614">
        <v>259718.12999999998</v>
      </c>
      <c r="C614">
        <v>16.885916663347157</v>
      </c>
    </row>
    <row r="615" spans="1:3" x14ac:dyDescent="0.25">
      <c r="A615">
        <v>588</v>
      </c>
      <c r="B615">
        <v>260272.88999999998</v>
      </c>
      <c r="C615">
        <v>16.885236009258414</v>
      </c>
    </row>
    <row r="616" spans="1:3" x14ac:dyDescent="0.25">
      <c r="A616">
        <v>587</v>
      </c>
      <c r="B616">
        <v>259919.12999999998</v>
      </c>
      <c r="C616">
        <v>16.88455535516967</v>
      </c>
    </row>
    <row r="617" spans="1:3" x14ac:dyDescent="0.25">
      <c r="A617">
        <v>586</v>
      </c>
      <c r="B617">
        <v>260596.49999999997</v>
      </c>
      <c r="C617">
        <v>16.883874701080927</v>
      </c>
    </row>
    <row r="618" spans="1:3" x14ac:dyDescent="0.25">
      <c r="A618">
        <v>585</v>
      </c>
      <c r="B618">
        <v>260158.31999999998</v>
      </c>
      <c r="C618">
        <v>16.883194046992184</v>
      </c>
    </row>
    <row r="619" spans="1:3" x14ac:dyDescent="0.25">
      <c r="A619">
        <v>584</v>
      </c>
      <c r="B619">
        <v>261468.83999999997</v>
      </c>
      <c r="C619">
        <v>16.882513392903437</v>
      </c>
    </row>
    <row r="620" spans="1:3" x14ac:dyDescent="0.25">
      <c r="A620">
        <v>583</v>
      </c>
      <c r="B620">
        <v>261975.36</v>
      </c>
      <c r="C620">
        <v>16.881832738814694</v>
      </c>
    </row>
    <row r="621" spans="1:3" x14ac:dyDescent="0.25">
      <c r="A621">
        <v>582</v>
      </c>
      <c r="B621">
        <v>261591.44999999998</v>
      </c>
      <c r="C621">
        <v>16.881152084725951</v>
      </c>
    </row>
    <row r="622" spans="1:3" x14ac:dyDescent="0.25">
      <c r="A622">
        <v>581</v>
      </c>
      <c r="B622">
        <v>262186.40999999997</v>
      </c>
      <c r="C622">
        <v>16.880471430637208</v>
      </c>
    </row>
    <row r="623" spans="1:3" x14ac:dyDescent="0.25">
      <c r="A623">
        <v>580</v>
      </c>
      <c r="B623">
        <v>262415.55</v>
      </c>
      <c r="C623">
        <v>16.879790776548461</v>
      </c>
    </row>
    <row r="624" spans="1:3" x14ac:dyDescent="0.25">
      <c r="A624">
        <v>579</v>
      </c>
      <c r="B624">
        <v>264049.68</v>
      </c>
      <c r="C624">
        <v>16.879110122459718</v>
      </c>
    </row>
    <row r="625" spans="1:3" x14ac:dyDescent="0.25">
      <c r="A625">
        <v>578</v>
      </c>
      <c r="B625">
        <v>263567.27999999997</v>
      </c>
      <c r="C625">
        <v>16.878429468370975</v>
      </c>
    </row>
    <row r="626" spans="1:3" x14ac:dyDescent="0.25">
      <c r="A626">
        <v>577</v>
      </c>
      <c r="B626">
        <v>264160.23</v>
      </c>
      <c r="C626">
        <v>16.877748814282231</v>
      </c>
    </row>
    <row r="627" spans="1:3" x14ac:dyDescent="0.25">
      <c r="A627">
        <v>576</v>
      </c>
      <c r="B627">
        <v>264801.42</v>
      </c>
      <c r="C627">
        <v>16.87083107724143</v>
      </c>
    </row>
    <row r="628" spans="1:3" x14ac:dyDescent="0.25">
      <c r="A628">
        <v>575</v>
      </c>
      <c r="B628">
        <v>265358.18999999994</v>
      </c>
      <c r="C628">
        <v>16.861111172497534</v>
      </c>
    </row>
    <row r="629" spans="1:3" x14ac:dyDescent="0.25">
      <c r="A629">
        <v>574</v>
      </c>
      <c r="B629">
        <v>266085.81</v>
      </c>
      <c r="C629">
        <v>16.85139126775363</v>
      </c>
    </row>
    <row r="630" spans="1:3" x14ac:dyDescent="0.25">
      <c r="A630">
        <v>573</v>
      </c>
      <c r="B630">
        <v>265888.82999999996</v>
      </c>
      <c r="C630">
        <v>16.841671363009734</v>
      </c>
    </row>
    <row r="631" spans="1:3" x14ac:dyDescent="0.25">
      <c r="A631">
        <v>572</v>
      </c>
      <c r="B631">
        <v>266186.31</v>
      </c>
      <c r="C631">
        <v>16.831951458265834</v>
      </c>
    </row>
    <row r="632" spans="1:3" x14ac:dyDescent="0.25">
      <c r="A632">
        <v>571</v>
      </c>
      <c r="B632">
        <v>266077.76999999996</v>
      </c>
      <c r="C632">
        <v>16.822231553521938</v>
      </c>
    </row>
    <row r="633" spans="1:3" x14ac:dyDescent="0.25">
      <c r="A633">
        <v>570</v>
      </c>
      <c r="B633">
        <v>266797.34999999998</v>
      </c>
      <c r="C633">
        <v>16.812511648778038</v>
      </c>
    </row>
    <row r="634" spans="1:3" x14ac:dyDescent="0.25">
      <c r="A634">
        <v>569</v>
      </c>
      <c r="B634">
        <v>266982.26999999996</v>
      </c>
      <c r="C634">
        <v>16.802791744034142</v>
      </c>
    </row>
    <row r="635" spans="1:3" x14ac:dyDescent="0.25">
      <c r="A635">
        <v>568</v>
      </c>
      <c r="B635">
        <v>267470.69999999995</v>
      </c>
      <c r="C635">
        <v>16.793071839290242</v>
      </c>
    </row>
    <row r="636" spans="1:3" x14ac:dyDescent="0.25">
      <c r="A636">
        <v>567</v>
      </c>
      <c r="B636">
        <v>268656.59999999998</v>
      </c>
      <c r="C636">
        <v>16.783351934546346</v>
      </c>
    </row>
    <row r="637" spans="1:3" x14ac:dyDescent="0.25">
      <c r="A637">
        <v>566</v>
      </c>
      <c r="B637">
        <v>268616.39999999997</v>
      </c>
      <c r="C637">
        <v>16.773632029802442</v>
      </c>
    </row>
    <row r="638" spans="1:3" x14ac:dyDescent="0.25">
      <c r="A638">
        <v>565</v>
      </c>
      <c r="B638">
        <v>267935.00999999995</v>
      </c>
      <c r="C638">
        <v>16.763912125058546</v>
      </c>
    </row>
    <row r="639" spans="1:3" x14ac:dyDescent="0.25">
      <c r="A639">
        <v>564</v>
      </c>
      <c r="B639">
        <v>268835.49</v>
      </c>
      <c r="C639">
        <v>16.754192220314646</v>
      </c>
    </row>
    <row r="640" spans="1:3" x14ac:dyDescent="0.25">
      <c r="A640">
        <v>563</v>
      </c>
      <c r="B640">
        <v>270109.82999999996</v>
      </c>
      <c r="C640">
        <v>16.744472315570746</v>
      </c>
    </row>
    <row r="641" spans="1:3" x14ac:dyDescent="0.25">
      <c r="A641">
        <v>562</v>
      </c>
      <c r="B641">
        <v>270891.71999999997</v>
      </c>
      <c r="C641">
        <v>16.73475241082685</v>
      </c>
    </row>
    <row r="642" spans="1:3" x14ac:dyDescent="0.25">
      <c r="A642">
        <v>561</v>
      </c>
      <c r="B642">
        <v>270612.32999999996</v>
      </c>
      <c r="C642">
        <v>16.72503250608295</v>
      </c>
    </row>
    <row r="643" spans="1:3" x14ac:dyDescent="0.25">
      <c r="A643">
        <v>560</v>
      </c>
      <c r="B643">
        <v>272324.84999999998</v>
      </c>
      <c r="C643">
        <v>16.715312601339054</v>
      </c>
    </row>
    <row r="644" spans="1:3" x14ac:dyDescent="0.25">
      <c r="A644">
        <v>559</v>
      </c>
      <c r="B644">
        <v>272334.89999999997</v>
      </c>
      <c r="C644">
        <v>16.705592696595154</v>
      </c>
    </row>
    <row r="645" spans="1:3" x14ac:dyDescent="0.25">
      <c r="A645">
        <v>558</v>
      </c>
      <c r="B645">
        <v>272951.96999999997</v>
      </c>
      <c r="C645">
        <v>16.695872791851258</v>
      </c>
    </row>
    <row r="646" spans="1:3" x14ac:dyDescent="0.25">
      <c r="A646">
        <v>557</v>
      </c>
      <c r="B646">
        <v>272192.18999999994</v>
      </c>
      <c r="C646">
        <v>16.686152887107358</v>
      </c>
    </row>
    <row r="647" spans="1:3" x14ac:dyDescent="0.25">
      <c r="A647">
        <v>556</v>
      </c>
      <c r="B647">
        <v>273743.90999999997</v>
      </c>
      <c r="C647">
        <v>16.676432982363462</v>
      </c>
    </row>
    <row r="648" spans="1:3" x14ac:dyDescent="0.25">
      <c r="A648">
        <v>555</v>
      </c>
      <c r="B648">
        <v>273281.61</v>
      </c>
      <c r="C648">
        <v>16.666713077619558</v>
      </c>
    </row>
    <row r="649" spans="1:3" x14ac:dyDescent="0.25">
      <c r="A649">
        <v>554</v>
      </c>
      <c r="B649">
        <v>275036.33999999997</v>
      </c>
      <c r="C649">
        <v>16.656993172875662</v>
      </c>
    </row>
    <row r="650" spans="1:3" x14ac:dyDescent="0.25">
      <c r="A650">
        <v>553</v>
      </c>
      <c r="B650">
        <v>276939.81</v>
      </c>
      <c r="C650">
        <v>16.647273268131762</v>
      </c>
    </row>
    <row r="651" spans="1:3" x14ac:dyDescent="0.25">
      <c r="A651">
        <v>552</v>
      </c>
      <c r="B651">
        <v>278551.82999999996</v>
      </c>
      <c r="C651">
        <v>16.637553363387866</v>
      </c>
    </row>
    <row r="652" spans="1:3" x14ac:dyDescent="0.25">
      <c r="A652">
        <v>551</v>
      </c>
      <c r="B652">
        <v>280382.93999999994</v>
      </c>
      <c r="C652">
        <v>16.627833458643966</v>
      </c>
    </row>
    <row r="653" spans="1:3" x14ac:dyDescent="0.25">
      <c r="A653">
        <v>550</v>
      </c>
      <c r="B653">
        <v>279357.83999999997</v>
      </c>
      <c r="C653">
        <v>16.61811355390007</v>
      </c>
    </row>
    <row r="654" spans="1:3" x14ac:dyDescent="0.25">
      <c r="A654">
        <v>549</v>
      </c>
      <c r="B654">
        <v>280541.73</v>
      </c>
      <c r="C654">
        <v>16.60839364915617</v>
      </c>
    </row>
    <row r="655" spans="1:3" x14ac:dyDescent="0.25">
      <c r="A655">
        <v>548</v>
      </c>
      <c r="B655">
        <v>280388.96999999997</v>
      </c>
      <c r="C655">
        <v>16.598673744412274</v>
      </c>
    </row>
    <row r="656" spans="1:3" x14ac:dyDescent="0.25">
      <c r="A656">
        <v>547</v>
      </c>
      <c r="B656">
        <v>279134.73</v>
      </c>
      <c r="C656">
        <v>16.58895383966837</v>
      </c>
    </row>
    <row r="657" spans="1:3" x14ac:dyDescent="0.25">
      <c r="A657">
        <v>546</v>
      </c>
      <c r="B657">
        <v>280143.74999999994</v>
      </c>
      <c r="C657">
        <v>16.579233934924474</v>
      </c>
    </row>
    <row r="658" spans="1:3" x14ac:dyDescent="0.25">
      <c r="A658">
        <v>545</v>
      </c>
      <c r="B658">
        <v>279582.95999999996</v>
      </c>
      <c r="C658">
        <v>16.569514030180574</v>
      </c>
    </row>
    <row r="659" spans="1:3" x14ac:dyDescent="0.25">
      <c r="A659">
        <v>544</v>
      </c>
      <c r="B659">
        <v>277733.75999999995</v>
      </c>
      <c r="C659">
        <v>16.559794125436678</v>
      </c>
    </row>
    <row r="660" spans="1:3" x14ac:dyDescent="0.25">
      <c r="A660">
        <v>543</v>
      </c>
      <c r="B660">
        <v>274841.37</v>
      </c>
      <c r="C660">
        <v>16.550074220692778</v>
      </c>
    </row>
    <row r="661" spans="1:3" x14ac:dyDescent="0.25">
      <c r="A661">
        <v>542</v>
      </c>
      <c r="B661">
        <v>272033.39999999997</v>
      </c>
      <c r="C661">
        <v>16.540354315948882</v>
      </c>
    </row>
    <row r="662" spans="1:3" x14ac:dyDescent="0.25">
      <c r="A662">
        <v>541</v>
      </c>
      <c r="B662">
        <v>271983.14999999997</v>
      </c>
      <c r="C662">
        <v>16.530634411204982</v>
      </c>
    </row>
    <row r="663" spans="1:3" x14ac:dyDescent="0.25">
      <c r="A663">
        <v>540</v>
      </c>
      <c r="B663">
        <v>270425.39999999997</v>
      </c>
      <c r="C663">
        <v>16.520914506461082</v>
      </c>
    </row>
    <row r="664" spans="1:3" x14ac:dyDescent="0.25">
      <c r="A664">
        <v>539</v>
      </c>
      <c r="B664">
        <v>267474.71999999997</v>
      </c>
      <c r="C664">
        <v>16.511194601717182</v>
      </c>
    </row>
    <row r="665" spans="1:3" x14ac:dyDescent="0.25">
      <c r="A665">
        <v>538</v>
      </c>
      <c r="B665">
        <v>265028.55</v>
      </c>
      <c r="C665">
        <v>16.501474696973286</v>
      </c>
    </row>
    <row r="666" spans="1:3" x14ac:dyDescent="0.25">
      <c r="A666">
        <v>537</v>
      </c>
      <c r="B666">
        <v>263299.94999999995</v>
      </c>
      <c r="C666">
        <v>16.491754792229386</v>
      </c>
    </row>
    <row r="667" spans="1:3" x14ac:dyDescent="0.25">
      <c r="A667">
        <v>536</v>
      </c>
      <c r="B667">
        <v>261961.28999999998</v>
      </c>
      <c r="C667">
        <v>16.482034887485487</v>
      </c>
    </row>
    <row r="668" spans="1:3" x14ac:dyDescent="0.25">
      <c r="A668">
        <v>535</v>
      </c>
      <c r="B668">
        <v>262256.75999999995</v>
      </c>
      <c r="C668">
        <v>16.47231498274159</v>
      </c>
    </row>
    <row r="669" spans="1:3" x14ac:dyDescent="0.25">
      <c r="A669">
        <v>534</v>
      </c>
      <c r="B669">
        <v>265488.83999999997</v>
      </c>
      <c r="C669">
        <v>16.46259507799769</v>
      </c>
    </row>
    <row r="670" spans="1:3" x14ac:dyDescent="0.25">
      <c r="A670">
        <v>533</v>
      </c>
      <c r="B670">
        <v>275956.92</v>
      </c>
      <c r="C670">
        <v>16.452875173253794</v>
      </c>
    </row>
    <row r="671" spans="1:3" x14ac:dyDescent="0.25">
      <c r="A671">
        <v>532</v>
      </c>
      <c r="B671">
        <v>302147.21999999997</v>
      </c>
      <c r="C671">
        <v>16.443155268509894</v>
      </c>
    </row>
    <row r="672" spans="1:3" x14ac:dyDescent="0.25">
      <c r="A672">
        <v>531</v>
      </c>
      <c r="B672">
        <v>361791.95999999996</v>
      </c>
      <c r="C672">
        <v>16.433435363765998</v>
      </c>
    </row>
    <row r="673" spans="1:3" x14ac:dyDescent="0.25">
      <c r="A673">
        <v>530</v>
      </c>
      <c r="B673">
        <v>506017.49999999994</v>
      </c>
      <c r="C673">
        <v>16.423715459022098</v>
      </c>
    </row>
    <row r="674" spans="1:3" x14ac:dyDescent="0.25">
      <c r="A674">
        <v>529</v>
      </c>
      <c r="B674">
        <v>473441.42999999993</v>
      </c>
      <c r="C674">
        <v>16.413995554278202</v>
      </c>
    </row>
    <row r="675" spans="1:3" x14ac:dyDescent="0.25">
      <c r="A675">
        <v>528</v>
      </c>
      <c r="B675">
        <v>289707.32999999996</v>
      </c>
      <c r="C675">
        <v>16.404275649534299</v>
      </c>
    </row>
    <row r="676" spans="1:3" x14ac:dyDescent="0.25">
      <c r="A676">
        <v>527</v>
      </c>
      <c r="B676">
        <v>255838.83</v>
      </c>
      <c r="C676">
        <v>16.394555744790402</v>
      </c>
    </row>
    <row r="677" spans="1:3" x14ac:dyDescent="0.25">
      <c r="A677">
        <v>526</v>
      </c>
      <c r="B677">
        <v>251020.86</v>
      </c>
      <c r="C677">
        <v>16.384835840046502</v>
      </c>
    </row>
    <row r="678" spans="1:3" x14ac:dyDescent="0.25">
      <c r="A678">
        <v>525</v>
      </c>
      <c r="B678">
        <v>250327.40999999997</v>
      </c>
      <c r="C678">
        <v>16.375115935302606</v>
      </c>
    </row>
    <row r="679" spans="1:3" x14ac:dyDescent="0.25">
      <c r="A679">
        <v>524</v>
      </c>
      <c r="B679">
        <v>250116.36</v>
      </c>
      <c r="C679">
        <v>16.365396030558706</v>
      </c>
    </row>
    <row r="680" spans="1:3" x14ac:dyDescent="0.25">
      <c r="A680">
        <v>523</v>
      </c>
      <c r="B680">
        <v>247416.92999999996</v>
      </c>
      <c r="C680">
        <v>16.35567612581481</v>
      </c>
    </row>
    <row r="681" spans="1:3" x14ac:dyDescent="0.25">
      <c r="A681">
        <v>522</v>
      </c>
      <c r="B681">
        <v>247028.99999999997</v>
      </c>
      <c r="C681">
        <v>16.345956221070907</v>
      </c>
    </row>
    <row r="682" spans="1:3" x14ac:dyDescent="0.25">
      <c r="A682">
        <v>521</v>
      </c>
      <c r="B682">
        <v>247308.38999999998</v>
      </c>
      <c r="C682">
        <v>16.33623631632701</v>
      </c>
    </row>
    <row r="683" spans="1:3" x14ac:dyDescent="0.25">
      <c r="A683">
        <v>520</v>
      </c>
      <c r="B683">
        <v>246854.12999999998</v>
      </c>
      <c r="C683">
        <v>16.326516411583111</v>
      </c>
    </row>
    <row r="684" spans="1:3" x14ac:dyDescent="0.25">
      <c r="A684">
        <v>519</v>
      </c>
      <c r="B684">
        <v>247219.94999999998</v>
      </c>
      <c r="C684">
        <v>16.316796506839214</v>
      </c>
    </row>
    <row r="685" spans="1:3" x14ac:dyDescent="0.25">
      <c r="A685">
        <v>518</v>
      </c>
      <c r="B685">
        <v>247971.68999999997</v>
      </c>
      <c r="C685">
        <v>16.307076602095314</v>
      </c>
    </row>
    <row r="686" spans="1:3" x14ac:dyDescent="0.25">
      <c r="A686">
        <v>517</v>
      </c>
      <c r="B686">
        <v>248281.22999999998</v>
      </c>
      <c r="C686">
        <v>16.297356697351418</v>
      </c>
    </row>
    <row r="687" spans="1:3" x14ac:dyDescent="0.25">
      <c r="A687">
        <v>516</v>
      </c>
      <c r="B687">
        <v>248789.75999999998</v>
      </c>
      <c r="C687">
        <v>16.291375260351057</v>
      </c>
    </row>
    <row r="688" spans="1:3" x14ac:dyDescent="0.25">
      <c r="A688">
        <v>515</v>
      </c>
      <c r="B688">
        <v>248458.11</v>
      </c>
      <c r="C688">
        <v>16.287073424800695</v>
      </c>
    </row>
    <row r="689" spans="1:3" x14ac:dyDescent="0.25">
      <c r="A689">
        <v>514</v>
      </c>
      <c r="B689">
        <v>248592.77999999997</v>
      </c>
      <c r="C689">
        <v>16.282771589250331</v>
      </c>
    </row>
    <row r="690" spans="1:3" x14ac:dyDescent="0.25">
      <c r="A690">
        <v>513</v>
      </c>
      <c r="B690">
        <v>249338.48999999996</v>
      </c>
      <c r="C690">
        <v>16.278469753699969</v>
      </c>
    </row>
    <row r="691" spans="1:3" x14ac:dyDescent="0.25">
      <c r="A691">
        <v>512</v>
      </c>
      <c r="B691">
        <v>250015.86</v>
      </c>
      <c r="C691">
        <v>16.274167918149605</v>
      </c>
    </row>
    <row r="692" spans="1:3" x14ac:dyDescent="0.25">
      <c r="A692">
        <v>511</v>
      </c>
      <c r="B692">
        <v>250922.36999999997</v>
      </c>
      <c r="C692">
        <v>16.269866082599243</v>
      </c>
    </row>
    <row r="693" spans="1:3" x14ac:dyDescent="0.25">
      <c r="A693">
        <v>510</v>
      </c>
      <c r="B693">
        <v>251792.69999999998</v>
      </c>
      <c r="C693">
        <v>16.265564247048879</v>
      </c>
    </row>
    <row r="694" spans="1:3" x14ac:dyDescent="0.25">
      <c r="A694">
        <v>509</v>
      </c>
      <c r="B694">
        <v>251973.59999999998</v>
      </c>
      <c r="C694">
        <v>16.261262411498517</v>
      </c>
    </row>
    <row r="695" spans="1:3" x14ac:dyDescent="0.25">
      <c r="A695">
        <v>508</v>
      </c>
      <c r="B695">
        <v>252037.91999999998</v>
      </c>
      <c r="C695">
        <v>16.256960575948156</v>
      </c>
    </row>
    <row r="696" spans="1:3" x14ac:dyDescent="0.25">
      <c r="A696">
        <v>507</v>
      </c>
      <c r="B696">
        <v>252244.94999999998</v>
      </c>
      <c r="C696">
        <v>16.252658740397791</v>
      </c>
    </row>
    <row r="697" spans="1:3" x14ac:dyDescent="0.25">
      <c r="A697">
        <v>506</v>
      </c>
      <c r="B697">
        <v>253002.71999999997</v>
      </c>
      <c r="C697">
        <v>16.24835690484743</v>
      </c>
    </row>
    <row r="698" spans="1:3" x14ac:dyDescent="0.25">
      <c r="A698">
        <v>505</v>
      </c>
      <c r="B698">
        <v>253107.23999999996</v>
      </c>
      <c r="C698">
        <v>16.244055069297065</v>
      </c>
    </row>
    <row r="699" spans="1:3" x14ac:dyDescent="0.25">
      <c r="A699">
        <v>504</v>
      </c>
      <c r="B699">
        <v>252789.65999999997</v>
      </c>
      <c r="C699">
        <v>16.239753233746704</v>
      </c>
    </row>
    <row r="700" spans="1:3" x14ac:dyDescent="0.25">
      <c r="A700">
        <v>503</v>
      </c>
      <c r="B700">
        <v>255149.39999999997</v>
      </c>
      <c r="C700">
        <v>16.235451398196339</v>
      </c>
    </row>
    <row r="701" spans="1:3" x14ac:dyDescent="0.25">
      <c r="A701">
        <v>502</v>
      </c>
      <c r="B701">
        <v>256112.18999999997</v>
      </c>
      <c r="C701">
        <v>16.231149562645978</v>
      </c>
    </row>
    <row r="702" spans="1:3" x14ac:dyDescent="0.25">
      <c r="A702">
        <v>501</v>
      </c>
      <c r="B702">
        <v>257099.09999999998</v>
      </c>
      <c r="C702">
        <v>16.226847727095613</v>
      </c>
    </row>
    <row r="703" spans="1:3" x14ac:dyDescent="0.25">
      <c r="A703">
        <v>500</v>
      </c>
      <c r="B703">
        <v>257424.71999999997</v>
      </c>
      <c r="C703">
        <v>16.222545891545252</v>
      </c>
    </row>
    <row r="704" spans="1:3" x14ac:dyDescent="0.25">
      <c r="A704">
        <v>499</v>
      </c>
      <c r="B704">
        <v>259324.16999999998</v>
      </c>
      <c r="C704">
        <v>16.218244055994887</v>
      </c>
    </row>
    <row r="705" spans="1:3" x14ac:dyDescent="0.25">
      <c r="A705">
        <v>498</v>
      </c>
      <c r="B705">
        <v>258592.52999999997</v>
      </c>
      <c r="C705">
        <v>16.213942220444526</v>
      </c>
    </row>
    <row r="706" spans="1:3" x14ac:dyDescent="0.25">
      <c r="A706">
        <v>497</v>
      </c>
      <c r="B706">
        <v>260765.33999999997</v>
      </c>
      <c r="C706">
        <v>16.209640384894161</v>
      </c>
    </row>
    <row r="707" spans="1:3" x14ac:dyDescent="0.25">
      <c r="A707">
        <v>496</v>
      </c>
      <c r="B707">
        <v>262166.31</v>
      </c>
      <c r="C707">
        <v>16.2053385493438</v>
      </c>
    </row>
    <row r="708" spans="1:3" x14ac:dyDescent="0.25">
      <c r="A708">
        <v>495</v>
      </c>
      <c r="B708">
        <v>262729.11</v>
      </c>
      <c r="C708">
        <v>16.201036713793439</v>
      </c>
    </row>
    <row r="709" spans="1:3" x14ac:dyDescent="0.25">
      <c r="A709">
        <v>494</v>
      </c>
      <c r="B709">
        <v>264276.81</v>
      </c>
      <c r="C709">
        <v>16.196734878243074</v>
      </c>
    </row>
    <row r="710" spans="1:3" x14ac:dyDescent="0.25">
      <c r="A710">
        <v>493</v>
      </c>
      <c r="B710">
        <v>264445.64999999997</v>
      </c>
      <c r="C710">
        <v>16.192433042692709</v>
      </c>
    </row>
    <row r="711" spans="1:3" x14ac:dyDescent="0.25">
      <c r="A711">
        <v>492</v>
      </c>
      <c r="B711">
        <v>265722</v>
      </c>
      <c r="C711">
        <v>16.188131207142348</v>
      </c>
    </row>
    <row r="712" spans="1:3" x14ac:dyDescent="0.25">
      <c r="A712">
        <v>491</v>
      </c>
      <c r="B712">
        <v>267760.13999999996</v>
      </c>
      <c r="C712">
        <v>16.183829371591987</v>
      </c>
    </row>
    <row r="713" spans="1:3" x14ac:dyDescent="0.25">
      <c r="A713">
        <v>490</v>
      </c>
      <c r="B713">
        <v>269536.98</v>
      </c>
      <c r="C713">
        <v>16.179527536041622</v>
      </c>
    </row>
    <row r="714" spans="1:3" x14ac:dyDescent="0.25">
      <c r="A714">
        <v>489</v>
      </c>
      <c r="B714">
        <v>271022.37</v>
      </c>
      <c r="C714">
        <v>16.175225700491257</v>
      </c>
    </row>
    <row r="715" spans="1:3" x14ac:dyDescent="0.25">
      <c r="A715">
        <v>488</v>
      </c>
      <c r="B715">
        <v>270831.42</v>
      </c>
      <c r="C715">
        <v>16.170923864940896</v>
      </c>
    </row>
    <row r="716" spans="1:3" x14ac:dyDescent="0.25">
      <c r="A716">
        <v>487</v>
      </c>
      <c r="B716">
        <v>271934.90999999997</v>
      </c>
      <c r="C716">
        <v>16.166622029390535</v>
      </c>
    </row>
    <row r="717" spans="1:3" x14ac:dyDescent="0.25">
      <c r="A717">
        <v>486</v>
      </c>
      <c r="B717">
        <v>273337.88999999996</v>
      </c>
      <c r="C717">
        <v>16.16232019384017</v>
      </c>
    </row>
    <row r="718" spans="1:3" x14ac:dyDescent="0.25">
      <c r="A718">
        <v>485</v>
      </c>
      <c r="B718">
        <v>271223.37</v>
      </c>
      <c r="C718">
        <v>16.158018358289809</v>
      </c>
    </row>
    <row r="719" spans="1:3" x14ac:dyDescent="0.25">
      <c r="A719">
        <v>484</v>
      </c>
      <c r="B719">
        <v>271747.98</v>
      </c>
      <c r="C719">
        <v>16.153716522739444</v>
      </c>
    </row>
    <row r="720" spans="1:3" x14ac:dyDescent="0.25">
      <c r="A720">
        <v>483</v>
      </c>
      <c r="B720">
        <v>270385.19999999995</v>
      </c>
      <c r="C720">
        <v>16.149414687189083</v>
      </c>
    </row>
    <row r="721" spans="1:3" x14ac:dyDescent="0.25">
      <c r="A721">
        <v>482</v>
      </c>
      <c r="B721">
        <v>269422.40999999997</v>
      </c>
      <c r="C721">
        <v>16.145112851638718</v>
      </c>
    </row>
    <row r="722" spans="1:3" x14ac:dyDescent="0.25">
      <c r="A722">
        <v>481</v>
      </c>
      <c r="B722">
        <v>268250.57999999996</v>
      </c>
      <c r="C722">
        <v>16.140811016088357</v>
      </c>
    </row>
    <row r="723" spans="1:3" x14ac:dyDescent="0.25">
      <c r="A723">
        <v>480</v>
      </c>
      <c r="B723">
        <v>266009.43</v>
      </c>
      <c r="C723">
        <v>16.136509180537992</v>
      </c>
    </row>
    <row r="724" spans="1:3" x14ac:dyDescent="0.25">
      <c r="A724">
        <v>479</v>
      </c>
      <c r="B724">
        <v>266680.76999999996</v>
      </c>
      <c r="C724">
        <v>16.132207344987631</v>
      </c>
    </row>
    <row r="725" spans="1:3" x14ac:dyDescent="0.25">
      <c r="A725">
        <v>478</v>
      </c>
      <c r="B725">
        <v>267504.87</v>
      </c>
      <c r="C725">
        <v>16.127905509437269</v>
      </c>
    </row>
    <row r="726" spans="1:3" x14ac:dyDescent="0.25">
      <c r="A726">
        <v>477</v>
      </c>
      <c r="B726">
        <v>269360.09999999998</v>
      </c>
      <c r="C726">
        <v>16.123603673886905</v>
      </c>
    </row>
    <row r="727" spans="1:3" x14ac:dyDescent="0.25">
      <c r="A727">
        <v>476</v>
      </c>
      <c r="B727">
        <v>271955.00999999995</v>
      </c>
      <c r="C727">
        <v>16.11993737213826</v>
      </c>
    </row>
    <row r="728" spans="1:3" x14ac:dyDescent="0.25">
      <c r="A728">
        <v>475</v>
      </c>
      <c r="B728">
        <v>273713.75999999995</v>
      </c>
      <c r="C728">
        <v>16.116556600068655</v>
      </c>
    </row>
    <row r="729" spans="1:3" x14ac:dyDescent="0.25">
      <c r="A729">
        <v>474</v>
      </c>
      <c r="B729">
        <v>275175.02999999997</v>
      </c>
      <c r="C729">
        <v>16.113175827999047</v>
      </c>
    </row>
    <row r="730" spans="1:3" x14ac:dyDescent="0.25">
      <c r="A730">
        <v>473</v>
      </c>
      <c r="B730">
        <v>279064.37999999995</v>
      </c>
      <c r="C730">
        <v>16.109795055929435</v>
      </c>
    </row>
    <row r="731" spans="1:3" x14ac:dyDescent="0.25">
      <c r="A731">
        <v>472</v>
      </c>
      <c r="B731">
        <v>282199.98</v>
      </c>
      <c r="C731">
        <v>16.106414283859827</v>
      </c>
    </row>
    <row r="732" spans="1:3" x14ac:dyDescent="0.25">
      <c r="A732">
        <v>471</v>
      </c>
      <c r="B732">
        <v>289168.64999999997</v>
      </c>
      <c r="C732">
        <v>16.103033511790219</v>
      </c>
    </row>
    <row r="733" spans="1:3" x14ac:dyDescent="0.25">
      <c r="A733">
        <v>470</v>
      </c>
      <c r="B733">
        <v>302484.89999999997</v>
      </c>
      <c r="C733">
        <v>16.099652739720611</v>
      </c>
    </row>
    <row r="734" spans="1:3" x14ac:dyDescent="0.25">
      <c r="A734">
        <v>469</v>
      </c>
      <c r="B734">
        <v>324990.86999999994</v>
      </c>
      <c r="C734">
        <v>16.096271967651003</v>
      </c>
    </row>
    <row r="735" spans="1:3" x14ac:dyDescent="0.25">
      <c r="A735">
        <v>468</v>
      </c>
      <c r="B735">
        <v>361647.24</v>
      </c>
      <c r="C735">
        <v>16.092891195581394</v>
      </c>
    </row>
    <row r="736" spans="1:3" x14ac:dyDescent="0.25">
      <c r="A736">
        <v>467</v>
      </c>
      <c r="B736">
        <v>414600.68999999994</v>
      </c>
      <c r="C736">
        <v>16.089510423511786</v>
      </c>
    </row>
    <row r="737" spans="1:3" x14ac:dyDescent="0.25">
      <c r="A737">
        <v>466</v>
      </c>
      <c r="B737">
        <v>456225.77999999997</v>
      </c>
      <c r="C737">
        <v>16.086129651442178</v>
      </c>
    </row>
    <row r="738" spans="1:3" x14ac:dyDescent="0.25">
      <c r="A738">
        <v>465</v>
      </c>
      <c r="B738">
        <v>445930.55999999994</v>
      </c>
      <c r="C738">
        <v>16.08274887937257</v>
      </c>
    </row>
    <row r="739" spans="1:3" x14ac:dyDescent="0.25">
      <c r="A739">
        <v>464</v>
      </c>
      <c r="B739">
        <v>392259.54</v>
      </c>
      <c r="C739">
        <v>16.079368107302958</v>
      </c>
    </row>
    <row r="740" spans="1:3" x14ac:dyDescent="0.25">
      <c r="A740">
        <v>463</v>
      </c>
      <c r="B740">
        <v>338912.12999999995</v>
      </c>
      <c r="C740">
        <v>16.075987335233354</v>
      </c>
    </row>
    <row r="741" spans="1:3" x14ac:dyDescent="0.25">
      <c r="A741">
        <v>462</v>
      </c>
      <c r="B741">
        <v>301672.86</v>
      </c>
      <c r="C741">
        <v>16.072606563163742</v>
      </c>
    </row>
    <row r="742" spans="1:3" x14ac:dyDescent="0.25">
      <c r="A742">
        <v>461</v>
      </c>
      <c r="B742">
        <v>279293.51999999996</v>
      </c>
      <c r="C742">
        <v>16.069225791094134</v>
      </c>
    </row>
    <row r="743" spans="1:3" x14ac:dyDescent="0.25">
      <c r="A743">
        <v>460</v>
      </c>
      <c r="B743">
        <v>262711.01999999996</v>
      </c>
      <c r="C743">
        <v>16.065845019024525</v>
      </c>
    </row>
    <row r="744" spans="1:3" x14ac:dyDescent="0.25">
      <c r="A744">
        <v>459</v>
      </c>
      <c r="B744">
        <v>251125.37999999998</v>
      </c>
      <c r="C744">
        <v>16.062464246954917</v>
      </c>
    </row>
    <row r="745" spans="1:3" x14ac:dyDescent="0.25">
      <c r="A745">
        <v>458</v>
      </c>
      <c r="B745">
        <v>241533.65999999997</v>
      </c>
      <c r="C745">
        <v>16.059083474885309</v>
      </c>
    </row>
    <row r="746" spans="1:3" x14ac:dyDescent="0.25">
      <c r="A746">
        <v>457</v>
      </c>
      <c r="B746">
        <v>233290.64999999997</v>
      </c>
      <c r="C746">
        <v>16.055702702815701</v>
      </c>
    </row>
    <row r="747" spans="1:3" x14ac:dyDescent="0.25">
      <c r="A747">
        <v>456</v>
      </c>
      <c r="B747">
        <v>227823.44999999998</v>
      </c>
      <c r="C747">
        <v>16.052321930746093</v>
      </c>
    </row>
    <row r="748" spans="1:3" x14ac:dyDescent="0.25">
      <c r="A748">
        <v>455</v>
      </c>
      <c r="B748">
        <v>224060.72999999998</v>
      </c>
      <c r="C748">
        <v>16.048941158676485</v>
      </c>
    </row>
    <row r="749" spans="1:3" x14ac:dyDescent="0.25">
      <c r="A749">
        <v>454</v>
      </c>
      <c r="B749">
        <v>223863.74999999997</v>
      </c>
      <c r="C749">
        <v>16.045560386606876</v>
      </c>
    </row>
    <row r="750" spans="1:3" x14ac:dyDescent="0.25">
      <c r="A750">
        <v>453</v>
      </c>
      <c r="B750">
        <v>224121.02999999997</v>
      </c>
      <c r="C750">
        <v>16.042179614537268</v>
      </c>
    </row>
    <row r="751" spans="1:3" x14ac:dyDescent="0.25">
      <c r="A751">
        <v>452</v>
      </c>
      <c r="B751">
        <v>224921.00999999998</v>
      </c>
      <c r="C751">
        <v>16.03879884246766</v>
      </c>
    </row>
    <row r="752" spans="1:3" x14ac:dyDescent="0.25">
      <c r="A752">
        <v>451</v>
      </c>
      <c r="B752">
        <v>225389.33999999997</v>
      </c>
      <c r="C752">
        <v>16.035418070398052</v>
      </c>
    </row>
    <row r="753" spans="1:3" x14ac:dyDescent="0.25">
      <c r="A753">
        <v>450</v>
      </c>
      <c r="B753">
        <v>224255.69999999998</v>
      </c>
      <c r="C753">
        <v>16.03203729832844</v>
      </c>
    </row>
    <row r="754" spans="1:3" x14ac:dyDescent="0.25">
      <c r="A754">
        <v>449</v>
      </c>
      <c r="B754">
        <v>224912.96999999997</v>
      </c>
      <c r="C754">
        <v>16.028656526258832</v>
      </c>
    </row>
    <row r="755" spans="1:3" x14ac:dyDescent="0.25">
      <c r="A755">
        <v>448</v>
      </c>
      <c r="B755">
        <v>228778.19999999998</v>
      </c>
      <c r="C755">
        <v>16.025275754189224</v>
      </c>
    </row>
    <row r="756" spans="1:3" x14ac:dyDescent="0.25">
      <c r="A756">
        <v>447</v>
      </c>
      <c r="B756">
        <v>237463.40999999997</v>
      </c>
      <c r="C756">
        <v>16.021894982119615</v>
      </c>
    </row>
    <row r="757" spans="1:3" x14ac:dyDescent="0.25">
      <c r="A757">
        <v>446</v>
      </c>
      <c r="B757">
        <v>256510.16999999998</v>
      </c>
      <c r="C757">
        <v>16.018514210050007</v>
      </c>
    </row>
    <row r="758" spans="1:3" x14ac:dyDescent="0.25">
      <c r="A758">
        <v>445</v>
      </c>
      <c r="B758">
        <v>290123.39999999997</v>
      </c>
      <c r="C758">
        <v>16.015133437980399</v>
      </c>
    </row>
    <row r="759" spans="1:3" x14ac:dyDescent="0.25">
      <c r="A759">
        <v>444</v>
      </c>
      <c r="B759">
        <v>353448.44999999995</v>
      </c>
      <c r="C759">
        <v>16.011752665910791</v>
      </c>
    </row>
    <row r="760" spans="1:3" x14ac:dyDescent="0.25">
      <c r="A760">
        <v>443</v>
      </c>
      <c r="B760">
        <v>439689.50999999995</v>
      </c>
      <c r="C760">
        <v>16.008371893841183</v>
      </c>
    </row>
    <row r="761" spans="1:3" x14ac:dyDescent="0.25">
      <c r="A761">
        <v>442</v>
      </c>
      <c r="B761">
        <v>492240.95999999996</v>
      </c>
      <c r="C761">
        <v>16.004991121771575</v>
      </c>
    </row>
    <row r="762" spans="1:3" x14ac:dyDescent="0.25">
      <c r="A762">
        <v>441</v>
      </c>
      <c r="B762">
        <v>448499.33999999997</v>
      </c>
      <c r="C762">
        <v>16.001610349701966</v>
      </c>
    </row>
    <row r="763" spans="1:3" x14ac:dyDescent="0.25">
      <c r="A763">
        <v>440</v>
      </c>
      <c r="B763">
        <v>352149.99</v>
      </c>
      <c r="C763">
        <v>15.998229577632356</v>
      </c>
    </row>
    <row r="764" spans="1:3" x14ac:dyDescent="0.25">
      <c r="A764">
        <v>439</v>
      </c>
      <c r="B764">
        <v>271227.38999999996</v>
      </c>
      <c r="C764">
        <v>15.994848805562748</v>
      </c>
    </row>
    <row r="765" spans="1:3" x14ac:dyDescent="0.25">
      <c r="A765">
        <v>438</v>
      </c>
      <c r="B765">
        <v>223449.68999999997</v>
      </c>
      <c r="C765">
        <v>15.99146803349314</v>
      </c>
    </row>
    <row r="766" spans="1:3" x14ac:dyDescent="0.25">
      <c r="A766">
        <v>437</v>
      </c>
      <c r="B766">
        <v>195562.94999999998</v>
      </c>
      <c r="C766">
        <v>15.988087261423532</v>
      </c>
    </row>
    <row r="767" spans="1:3" x14ac:dyDescent="0.25">
      <c r="A767">
        <v>436</v>
      </c>
      <c r="B767">
        <v>177050.84999999998</v>
      </c>
      <c r="C767">
        <v>15.984706489353924</v>
      </c>
    </row>
    <row r="768" spans="1:3" x14ac:dyDescent="0.25">
      <c r="A768">
        <v>435</v>
      </c>
      <c r="B768">
        <v>165845.09999999998</v>
      </c>
      <c r="C768">
        <v>15.981325717284316</v>
      </c>
    </row>
    <row r="769" spans="1:3" x14ac:dyDescent="0.25">
      <c r="A769">
        <v>434</v>
      </c>
      <c r="B769">
        <v>156930.74999999997</v>
      </c>
      <c r="C769">
        <v>15.977944945214706</v>
      </c>
    </row>
    <row r="770" spans="1:3" x14ac:dyDescent="0.25">
      <c r="A770">
        <v>433</v>
      </c>
      <c r="B770">
        <v>151361.03999999998</v>
      </c>
      <c r="C770">
        <v>15.974564173145097</v>
      </c>
    </row>
    <row r="771" spans="1:3" x14ac:dyDescent="0.25">
      <c r="A771">
        <v>432</v>
      </c>
      <c r="B771">
        <v>146717.93999999997</v>
      </c>
      <c r="C771">
        <v>15.971183401075489</v>
      </c>
    </row>
    <row r="772" spans="1:3" x14ac:dyDescent="0.25">
      <c r="A772">
        <v>431</v>
      </c>
      <c r="B772">
        <v>144531.06</v>
      </c>
      <c r="C772">
        <v>15.967802629005881</v>
      </c>
    </row>
    <row r="773" spans="1:3" x14ac:dyDescent="0.25">
      <c r="A773">
        <v>430</v>
      </c>
      <c r="B773">
        <v>141715.04999999999</v>
      </c>
      <c r="C773">
        <v>15.964421856936273</v>
      </c>
    </row>
    <row r="774" spans="1:3" x14ac:dyDescent="0.25">
      <c r="A774">
        <v>429</v>
      </c>
      <c r="B774">
        <v>140460.81</v>
      </c>
      <c r="C774">
        <v>15.961041084866665</v>
      </c>
    </row>
    <row r="775" spans="1:3" x14ac:dyDescent="0.25">
      <c r="A775">
        <v>428</v>
      </c>
      <c r="B775">
        <v>140072.87999999998</v>
      </c>
      <c r="C775">
        <v>15.957660312797055</v>
      </c>
    </row>
    <row r="776" spans="1:3" x14ac:dyDescent="0.25">
      <c r="A776">
        <v>427</v>
      </c>
      <c r="B776">
        <v>139719.12</v>
      </c>
      <c r="C776">
        <v>15.954279540727446</v>
      </c>
    </row>
    <row r="777" spans="1:3" x14ac:dyDescent="0.25">
      <c r="A777">
        <v>426</v>
      </c>
      <c r="B777">
        <v>137562.38999999998</v>
      </c>
      <c r="C777">
        <v>15.952573003533528</v>
      </c>
    </row>
    <row r="778" spans="1:3" x14ac:dyDescent="0.25">
      <c r="A778">
        <v>425</v>
      </c>
      <c r="B778">
        <v>135797.60999999999</v>
      </c>
      <c r="C778">
        <v>15.95161865881999</v>
      </c>
    </row>
    <row r="779" spans="1:3" x14ac:dyDescent="0.25">
      <c r="A779">
        <v>424</v>
      </c>
      <c r="B779">
        <v>136370.46</v>
      </c>
      <c r="C779">
        <v>15.950664314106453</v>
      </c>
    </row>
    <row r="780" spans="1:3" x14ac:dyDescent="0.25">
      <c r="A780">
        <v>423</v>
      </c>
      <c r="B780">
        <v>135061.94999999998</v>
      </c>
      <c r="C780">
        <v>15.949709969392915</v>
      </c>
    </row>
    <row r="781" spans="1:3" x14ac:dyDescent="0.25">
      <c r="A781">
        <v>422</v>
      </c>
      <c r="B781">
        <v>135128.28</v>
      </c>
      <c r="C781">
        <v>15.948755624679377</v>
      </c>
    </row>
    <row r="782" spans="1:3" x14ac:dyDescent="0.25">
      <c r="A782">
        <v>421</v>
      </c>
      <c r="B782">
        <v>135096.12</v>
      </c>
      <c r="C782">
        <v>15.947801279965841</v>
      </c>
    </row>
    <row r="783" spans="1:3" x14ac:dyDescent="0.25">
      <c r="A783">
        <v>420</v>
      </c>
      <c r="B783">
        <v>134414.72999999998</v>
      </c>
      <c r="C783">
        <v>15.946846935252303</v>
      </c>
    </row>
    <row r="784" spans="1:3" x14ac:dyDescent="0.25">
      <c r="A784">
        <v>419</v>
      </c>
      <c r="B784">
        <v>134587.59</v>
      </c>
      <c r="C784">
        <v>15.945892590538765</v>
      </c>
    </row>
    <row r="785" spans="1:3" x14ac:dyDescent="0.25">
      <c r="A785">
        <v>418</v>
      </c>
      <c r="B785">
        <v>134995.62</v>
      </c>
      <c r="C785">
        <v>15.944938245825227</v>
      </c>
    </row>
    <row r="786" spans="1:3" x14ac:dyDescent="0.25">
      <c r="A786">
        <v>417</v>
      </c>
      <c r="B786">
        <v>133518.26999999999</v>
      </c>
      <c r="C786">
        <v>15.94398390111169</v>
      </c>
    </row>
    <row r="787" spans="1:3" x14ac:dyDescent="0.25">
      <c r="A787">
        <v>416</v>
      </c>
      <c r="B787">
        <v>133831.82999999999</v>
      </c>
      <c r="C787">
        <v>15.943029556398152</v>
      </c>
    </row>
    <row r="788" spans="1:3" x14ac:dyDescent="0.25">
      <c r="A788">
        <v>415</v>
      </c>
      <c r="B788">
        <v>134318.25</v>
      </c>
      <c r="C788">
        <v>15.942075211684616</v>
      </c>
    </row>
    <row r="789" spans="1:3" x14ac:dyDescent="0.25">
      <c r="A789">
        <v>414</v>
      </c>
      <c r="B789">
        <v>134197.65</v>
      </c>
      <c r="C789">
        <v>15.941120866971078</v>
      </c>
    </row>
    <row r="790" spans="1:3" x14ac:dyDescent="0.25">
      <c r="A790">
        <v>413</v>
      </c>
      <c r="B790">
        <v>133783.59</v>
      </c>
      <c r="C790">
        <v>15.94016652225754</v>
      </c>
    </row>
    <row r="791" spans="1:3" x14ac:dyDescent="0.25">
      <c r="A791">
        <v>412</v>
      </c>
      <c r="B791">
        <v>133658.96999999997</v>
      </c>
      <c r="C791">
        <v>15.939212177544002</v>
      </c>
    </row>
    <row r="792" spans="1:3" x14ac:dyDescent="0.25">
      <c r="A792">
        <v>411</v>
      </c>
      <c r="B792">
        <v>133783.59</v>
      </c>
      <c r="C792">
        <v>15.938257832830464</v>
      </c>
    </row>
    <row r="793" spans="1:3" x14ac:dyDescent="0.25">
      <c r="A793">
        <v>410</v>
      </c>
      <c r="B793">
        <v>133355.46</v>
      </c>
      <c r="C793">
        <v>15.937303488116926</v>
      </c>
    </row>
    <row r="794" spans="1:3" x14ac:dyDescent="0.25">
      <c r="A794">
        <v>409</v>
      </c>
      <c r="B794">
        <v>132869.03999999998</v>
      </c>
      <c r="C794">
        <v>15.93634914340339</v>
      </c>
    </row>
    <row r="795" spans="1:3" x14ac:dyDescent="0.25">
      <c r="A795">
        <v>408</v>
      </c>
      <c r="B795">
        <v>133484.09999999998</v>
      </c>
      <c r="C795">
        <v>15.935394798689853</v>
      </c>
    </row>
    <row r="796" spans="1:3" x14ac:dyDescent="0.25">
      <c r="A796">
        <v>407</v>
      </c>
      <c r="B796">
        <v>133703.18999999997</v>
      </c>
      <c r="C796">
        <v>15.934440453976315</v>
      </c>
    </row>
    <row r="797" spans="1:3" x14ac:dyDescent="0.25">
      <c r="A797">
        <v>406</v>
      </c>
      <c r="B797">
        <v>134219.75999999998</v>
      </c>
      <c r="C797">
        <v>15.933486109262777</v>
      </c>
    </row>
    <row r="798" spans="1:3" x14ac:dyDescent="0.25">
      <c r="A798">
        <v>405</v>
      </c>
      <c r="B798">
        <v>133429.82999999999</v>
      </c>
      <c r="C798">
        <v>15.932531764549239</v>
      </c>
    </row>
    <row r="799" spans="1:3" x14ac:dyDescent="0.25">
      <c r="A799">
        <v>404</v>
      </c>
      <c r="B799">
        <v>133938.35999999999</v>
      </c>
      <c r="C799">
        <v>15.931577419835701</v>
      </c>
    </row>
    <row r="800" spans="1:3" x14ac:dyDescent="0.25">
      <c r="A800">
        <v>403</v>
      </c>
      <c r="B800">
        <v>133502.18999999997</v>
      </c>
      <c r="C800">
        <v>15.930623075122165</v>
      </c>
    </row>
    <row r="801" spans="1:3" x14ac:dyDescent="0.25">
      <c r="A801">
        <v>402</v>
      </c>
      <c r="B801">
        <v>134619.75</v>
      </c>
      <c r="C801">
        <v>15.929668730408627</v>
      </c>
    </row>
    <row r="802" spans="1:3" x14ac:dyDescent="0.25">
      <c r="A802">
        <v>401</v>
      </c>
      <c r="B802">
        <v>133667.00999999998</v>
      </c>
      <c r="C802">
        <v>15.928714385695089</v>
      </c>
    </row>
    <row r="803" spans="1:3" x14ac:dyDescent="0.25">
      <c r="A803">
        <v>400</v>
      </c>
      <c r="B803">
        <v>133948.40999999997</v>
      </c>
      <c r="C803">
        <v>15.927760040981552</v>
      </c>
    </row>
    <row r="804" spans="1:3" x14ac:dyDescent="0.25">
      <c r="A804">
        <v>399</v>
      </c>
      <c r="B804">
        <v>134603.66999999998</v>
      </c>
      <c r="C804">
        <v>15.926805696268014</v>
      </c>
    </row>
    <row r="805" spans="1:3" x14ac:dyDescent="0.25">
      <c r="A805">
        <v>398</v>
      </c>
      <c r="B805">
        <v>133504.19999999998</v>
      </c>
      <c r="C805">
        <v>15.925851351554478</v>
      </c>
    </row>
    <row r="806" spans="1:3" x14ac:dyDescent="0.25">
      <c r="A806">
        <v>397</v>
      </c>
      <c r="B806">
        <v>134284.07999999999</v>
      </c>
      <c r="C806">
        <v>15.92489700684094</v>
      </c>
    </row>
    <row r="807" spans="1:3" x14ac:dyDescent="0.25">
      <c r="A807">
        <v>396</v>
      </c>
      <c r="B807">
        <v>135315.21</v>
      </c>
      <c r="C807">
        <v>15.923942662127402</v>
      </c>
    </row>
    <row r="808" spans="1:3" x14ac:dyDescent="0.25">
      <c r="A808">
        <v>395</v>
      </c>
      <c r="B808">
        <v>134899.13999999998</v>
      </c>
      <c r="C808">
        <v>15.922988317413864</v>
      </c>
    </row>
    <row r="809" spans="1:3" x14ac:dyDescent="0.25">
      <c r="A809">
        <v>394</v>
      </c>
      <c r="B809">
        <v>134593.62</v>
      </c>
      <c r="C809">
        <v>15.922033972700326</v>
      </c>
    </row>
    <row r="810" spans="1:3" x14ac:dyDescent="0.25">
      <c r="A810">
        <v>393</v>
      </c>
      <c r="B810">
        <v>134364.47999999998</v>
      </c>
      <c r="C810">
        <v>15.921079627986789</v>
      </c>
    </row>
    <row r="811" spans="1:3" x14ac:dyDescent="0.25">
      <c r="A811">
        <v>392</v>
      </c>
      <c r="B811">
        <v>135391.59</v>
      </c>
      <c r="C811">
        <v>15.920125283273252</v>
      </c>
    </row>
    <row r="812" spans="1:3" x14ac:dyDescent="0.25">
      <c r="A812">
        <v>391</v>
      </c>
      <c r="B812">
        <v>134780.54999999999</v>
      </c>
      <c r="C812">
        <v>15.919170938559715</v>
      </c>
    </row>
    <row r="813" spans="1:3" x14ac:dyDescent="0.25">
      <c r="A813">
        <v>390</v>
      </c>
      <c r="B813">
        <v>135152.4</v>
      </c>
      <c r="C813">
        <v>15.918216593846177</v>
      </c>
    </row>
    <row r="814" spans="1:3" x14ac:dyDescent="0.25">
      <c r="A814">
        <v>389</v>
      </c>
      <c r="B814">
        <v>134750.39999999999</v>
      </c>
      <c r="C814">
        <v>15.917262249132639</v>
      </c>
    </row>
    <row r="815" spans="1:3" x14ac:dyDescent="0.25">
      <c r="A815">
        <v>388</v>
      </c>
      <c r="B815">
        <v>135755.4</v>
      </c>
      <c r="C815">
        <v>15.916307904419101</v>
      </c>
    </row>
    <row r="816" spans="1:3" x14ac:dyDescent="0.25">
      <c r="A816">
        <v>387</v>
      </c>
      <c r="B816">
        <v>135242.84999999998</v>
      </c>
      <c r="C816">
        <v>15.915353559705563</v>
      </c>
    </row>
    <row r="817" spans="1:3" x14ac:dyDescent="0.25">
      <c r="A817">
        <v>386</v>
      </c>
      <c r="B817">
        <v>135526.25999999998</v>
      </c>
      <c r="C817">
        <v>15.908291607357361</v>
      </c>
    </row>
    <row r="818" spans="1:3" x14ac:dyDescent="0.25">
      <c r="A818">
        <v>385</v>
      </c>
      <c r="B818">
        <v>135419.72999999998</v>
      </c>
      <c r="C818">
        <v>15.898485657376195</v>
      </c>
    </row>
    <row r="819" spans="1:3" x14ac:dyDescent="0.25">
      <c r="A819">
        <v>384</v>
      </c>
      <c r="B819">
        <v>136002.62999999998</v>
      </c>
      <c r="C819">
        <v>15.888679707395028</v>
      </c>
    </row>
    <row r="820" spans="1:3" x14ac:dyDescent="0.25">
      <c r="A820">
        <v>383</v>
      </c>
      <c r="B820">
        <v>135691.07999999999</v>
      </c>
      <c r="C820">
        <v>15.87887375741386</v>
      </c>
    </row>
    <row r="821" spans="1:3" x14ac:dyDescent="0.25">
      <c r="A821">
        <v>382</v>
      </c>
      <c r="B821">
        <v>136344.32999999999</v>
      </c>
      <c r="C821">
        <v>15.869067807432694</v>
      </c>
    </row>
    <row r="822" spans="1:3" x14ac:dyDescent="0.25">
      <c r="A822">
        <v>381</v>
      </c>
      <c r="B822">
        <v>136173.47999999998</v>
      </c>
      <c r="C822">
        <v>15.859261857451527</v>
      </c>
    </row>
    <row r="823" spans="1:3" x14ac:dyDescent="0.25">
      <c r="A823">
        <v>380</v>
      </c>
      <c r="B823">
        <v>136818.68999999997</v>
      </c>
      <c r="C823">
        <v>15.849455907470359</v>
      </c>
    </row>
    <row r="824" spans="1:3" x14ac:dyDescent="0.25">
      <c r="A824">
        <v>379</v>
      </c>
      <c r="B824">
        <v>137047.82999999999</v>
      </c>
      <c r="C824">
        <v>15.839649957489193</v>
      </c>
    </row>
    <row r="825" spans="1:3" x14ac:dyDescent="0.25">
      <c r="A825">
        <v>378</v>
      </c>
      <c r="B825">
        <v>137707.10999999999</v>
      </c>
      <c r="C825">
        <v>15.829844007508026</v>
      </c>
    </row>
    <row r="826" spans="1:3" x14ac:dyDescent="0.25">
      <c r="A826">
        <v>377</v>
      </c>
      <c r="B826">
        <v>137067.93</v>
      </c>
      <c r="C826">
        <v>15.820038057526858</v>
      </c>
    </row>
    <row r="827" spans="1:3" x14ac:dyDescent="0.25">
      <c r="A827">
        <v>376</v>
      </c>
      <c r="B827">
        <v>136790.54999999999</v>
      </c>
      <c r="C827">
        <v>15.810232107545692</v>
      </c>
    </row>
    <row r="828" spans="1:3" x14ac:dyDescent="0.25">
      <c r="A828">
        <v>375</v>
      </c>
      <c r="B828">
        <v>136790.54999999999</v>
      </c>
      <c r="C828">
        <v>15.800426157564525</v>
      </c>
    </row>
    <row r="829" spans="1:3" x14ac:dyDescent="0.25">
      <c r="A829">
        <v>374</v>
      </c>
      <c r="B829">
        <v>137765.4</v>
      </c>
      <c r="C829">
        <v>15.790620207583357</v>
      </c>
    </row>
    <row r="830" spans="1:3" x14ac:dyDescent="0.25">
      <c r="A830">
        <v>373</v>
      </c>
      <c r="B830">
        <v>137960.37</v>
      </c>
      <c r="C830">
        <v>15.780814257602191</v>
      </c>
    </row>
    <row r="831" spans="1:3" x14ac:dyDescent="0.25">
      <c r="A831">
        <v>372</v>
      </c>
      <c r="B831">
        <v>137365.40999999997</v>
      </c>
      <c r="C831">
        <v>15.771008307621024</v>
      </c>
    </row>
    <row r="832" spans="1:3" x14ac:dyDescent="0.25">
      <c r="A832">
        <v>371</v>
      </c>
      <c r="B832">
        <v>137809.62</v>
      </c>
      <c r="C832">
        <v>15.761202357639856</v>
      </c>
    </row>
    <row r="833" spans="1:3" x14ac:dyDescent="0.25">
      <c r="A833">
        <v>370</v>
      </c>
      <c r="B833">
        <v>137355.35999999999</v>
      </c>
      <c r="C833">
        <v>15.751396407658691</v>
      </c>
    </row>
    <row r="834" spans="1:3" x14ac:dyDescent="0.25">
      <c r="A834">
        <v>369</v>
      </c>
      <c r="B834">
        <v>137877.96</v>
      </c>
      <c r="C834">
        <v>15.741590457677523</v>
      </c>
    </row>
    <row r="835" spans="1:3" x14ac:dyDescent="0.25">
      <c r="A835">
        <v>368</v>
      </c>
      <c r="B835">
        <v>137984.49</v>
      </c>
      <c r="C835">
        <v>15.731784507696355</v>
      </c>
    </row>
    <row r="836" spans="1:3" x14ac:dyDescent="0.25">
      <c r="A836">
        <v>367</v>
      </c>
      <c r="B836">
        <v>138113.12999999998</v>
      </c>
      <c r="C836">
        <v>15.72197855771519</v>
      </c>
    </row>
    <row r="837" spans="1:3" x14ac:dyDescent="0.25">
      <c r="A837">
        <v>366</v>
      </c>
      <c r="B837">
        <v>137610.62999999998</v>
      </c>
      <c r="C837">
        <v>15.712172607734022</v>
      </c>
    </row>
    <row r="838" spans="1:3" x14ac:dyDescent="0.25">
      <c r="A838">
        <v>365</v>
      </c>
      <c r="B838">
        <v>137737.25999999998</v>
      </c>
      <c r="C838">
        <v>15.702366657752854</v>
      </c>
    </row>
    <row r="839" spans="1:3" x14ac:dyDescent="0.25">
      <c r="A839">
        <v>364</v>
      </c>
      <c r="B839">
        <v>138748.28999999998</v>
      </c>
      <c r="C839">
        <v>15.692560707771689</v>
      </c>
    </row>
    <row r="840" spans="1:3" x14ac:dyDescent="0.25">
      <c r="A840">
        <v>363</v>
      </c>
      <c r="B840">
        <v>138615.62999999998</v>
      </c>
      <c r="C840">
        <v>15.682754757790521</v>
      </c>
    </row>
    <row r="841" spans="1:3" x14ac:dyDescent="0.25">
      <c r="A841">
        <v>362</v>
      </c>
      <c r="B841">
        <v>139073.90999999997</v>
      </c>
      <c r="C841">
        <v>15.672948807809354</v>
      </c>
    </row>
    <row r="842" spans="1:3" x14ac:dyDescent="0.25">
      <c r="A842">
        <v>361</v>
      </c>
      <c r="B842">
        <v>139741.22999999998</v>
      </c>
      <c r="C842">
        <v>15.663142857828188</v>
      </c>
    </row>
    <row r="843" spans="1:3" x14ac:dyDescent="0.25">
      <c r="A843">
        <v>360</v>
      </c>
      <c r="B843">
        <v>139733.18999999997</v>
      </c>
      <c r="C843">
        <v>15.65333690784702</v>
      </c>
    </row>
    <row r="844" spans="1:3" x14ac:dyDescent="0.25">
      <c r="A844">
        <v>359</v>
      </c>
      <c r="B844">
        <v>139429.68</v>
      </c>
      <c r="C844">
        <v>15.643530957865853</v>
      </c>
    </row>
    <row r="845" spans="1:3" x14ac:dyDescent="0.25">
      <c r="A845">
        <v>358</v>
      </c>
      <c r="B845">
        <v>140165.34</v>
      </c>
      <c r="C845">
        <v>15.633725007884687</v>
      </c>
    </row>
    <row r="846" spans="1:3" x14ac:dyDescent="0.25">
      <c r="A846">
        <v>357</v>
      </c>
      <c r="B846">
        <v>140332.16999999998</v>
      </c>
      <c r="C846">
        <v>15.623919057903519</v>
      </c>
    </row>
    <row r="847" spans="1:3" x14ac:dyDescent="0.25">
      <c r="A847">
        <v>356</v>
      </c>
      <c r="B847">
        <v>140482.91999999998</v>
      </c>
      <c r="C847">
        <v>15.614113107922352</v>
      </c>
    </row>
    <row r="848" spans="1:3" x14ac:dyDescent="0.25">
      <c r="A848">
        <v>355</v>
      </c>
      <c r="B848">
        <v>140734.16999999998</v>
      </c>
      <c r="C848">
        <v>15.604307157941186</v>
      </c>
    </row>
    <row r="849" spans="1:3" x14ac:dyDescent="0.25">
      <c r="A849">
        <v>354</v>
      </c>
      <c r="B849">
        <v>140545.22999999998</v>
      </c>
      <c r="C849">
        <v>15.594501207960018</v>
      </c>
    </row>
    <row r="850" spans="1:3" x14ac:dyDescent="0.25">
      <c r="A850">
        <v>353</v>
      </c>
      <c r="B850">
        <v>141355.25999999998</v>
      </c>
      <c r="C850">
        <v>15.584695257978851</v>
      </c>
    </row>
    <row r="851" spans="1:3" x14ac:dyDescent="0.25">
      <c r="A851">
        <v>352</v>
      </c>
      <c r="B851">
        <v>140872.85999999999</v>
      </c>
      <c r="C851">
        <v>15.574889307997685</v>
      </c>
    </row>
    <row r="852" spans="1:3" x14ac:dyDescent="0.25">
      <c r="A852">
        <v>351</v>
      </c>
      <c r="B852">
        <v>140921.09999999998</v>
      </c>
      <c r="C852">
        <v>15.565083358016517</v>
      </c>
    </row>
    <row r="853" spans="1:3" x14ac:dyDescent="0.25">
      <c r="A853">
        <v>350</v>
      </c>
      <c r="B853">
        <v>141453.74999999997</v>
      </c>
      <c r="C853">
        <v>15.55527740803535</v>
      </c>
    </row>
    <row r="854" spans="1:3" x14ac:dyDescent="0.25">
      <c r="A854">
        <v>349</v>
      </c>
      <c r="B854">
        <v>141453.74999999997</v>
      </c>
      <c r="C854">
        <v>15.545471458054184</v>
      </c>
    </row>
    <row r="855" spans="1:3" x14ac:dyDescent="0.25">
      <c r="A855">
        <v>348</v>
      </c>
      <c r="B855">
        <v>141889.91999999998</v>
      </c>
      <c r="C855">
        <v>15.535665508073016</v>
      </c>
    </row>
    <row r="856" spans="1:3" x14ac:dyDescent="0.25">
      <c r="A856">
        <v>347</v>
      </c>
      <c r="B856">
        <v>141765.29999999999</v>
      </c>
      <c r="C856">
        <v>15.525859558091849</v>
      </c>
    </row>
    <row r="857" spans="1:3" x14ac:dyDescent="0.25">
      <c r="A857">
        <v>346</v>
      </c>
      <c r="B857">
        <v>142659.74999999997</v>
      </c>
      <c r="C857">
        <v>15.516053608110683</v>
      </c>
    </row>
    <row r="858" spans="1:3" x14ac:dyDescent="0.25">
      <c r="A858">
        <v>345</v>
      </c>
      <c r="B858">
        <v>142004.49</v>
      </c>
      <c r="C858">
        <v>15.506247658129515</v>
      </c>
    </row>
    <row r="859" spans="1:3" x14ac:dyDescent="0.25">
      <c r="A859">
        <v>344</v>
      </c>
      <c r="B859">
        <v>142390.40999999997</v>
      </c>
      <c r="C859">
        <v>15.496441708148348</v>
      </c>
    </row>
    <row r="860" spans="1:3" x14ac:dyDescent="0.25">
      <c r="A860">
        <v>343</v>
      </c>
      <c r="B860">
        <v>143091.9</v>
      </c>
      <c r="C860">
        <v>15.486635758167182</v>
      </c>
    </row>
    <row r="861" spans="1:3" x14ac:dyDescent="0.25">
      <c r="A861">
        <v>342</v>
      </c>
      <c r="B861">
        <v>143246.66999999998</v>
      </c>
      <c r="C861">
        <v>15.476829808186015</v>
      </c>
    </row>
    <row r="862" spans="1:3" x14ac:dyDescent="0.25">
      <c r="A862">
        <v>341</v>
      </c>
      <c r="B862">
        <v>143298.93</v>
      </c>
      <c r="C862">
        <v>15.467023858204847</v>
      </c>
    </row>
    <row r="863" spans="1:3" x14ac:dyDescent="0.25">
      <c r="A863">
        <v>340</v>
      </c>
      <c r="B863">
        <v>143433.59999999998</v>
      </c>
      <c r="C863">
        <v>15.457217908223681</v>
      </c>
    </row>
    <row r="864" spans="1:3" x14ac:dyDescent="0.25">
      <c r="A864">
        <v>339</v>
      </c>
      <c r="B864">
        <v>143795.4</v>
      </c>
      <c r="C864">
        <v>15.447411958242514</v>
      </c>
    </row>
    <row r="865" spans="1:3" x14ac:dyDescent="0.25">
      <c r="A865">
        <v>338</v>
      </c>
      <c r="B865">
        <v>144163.22999999998</v>
      </c>
      <c r="C865">
        <v>15.437606008261346</v>
      </c>
    </row>
    <row r="866" spans="1:3" x14ac:dyDescent="0.25">
      <c r="A866">
        <v>337</v>
      </c>
      <c r="B866">
        <v>143873.78999999998</v>
      </c>
      <c r="C866">
        <v>15.42780005828018</v>
      </c>
    </row>
    <row r="867" spans="1:3" x14ac:dyDescent="0.25">
      <c r="A867">
        <v>336</v>
      </c>
      <c r="B867">
        <v>144589.34999999998</v>
      </c>
      <c r="C867">
        <v>15.417994108299013</v>
      </c>
    </row>
    <row r="868" spans="1:3" x14ac:dyDescent="0.25">
      <c r="A868">
        <v>335</v>
      </c>
      <c r="B868">
        <v>145081.79999999999</v>
      </c>
      <c r="C868">
        <v>15.408188158317845</v>
      </c>
    </row>
    <row r="869" spans="1:3" x14ac:dyDescent="0.25">
      <c r="A869">
        <v>334</v>
      </c>
      <c r="B869">
        <v>145626.50999999998</v>
      </c>
      <c r="C869">
        <v>15.398382208336679</v>
      </c>
    </row>
    <row r="870" spans="1:3" x14ac:dyDescent="0.25">
      <c r="A870">
        <v>333</v>
      </c>
      <c r="B870">
        <v>145073.75999999998</v>
      </c>
      <c r="C870">
        <v>15.388576258355512</v>
      </c>
    </row>
    <row r="871" spans="1:3" x14ac:dyDescent="0.25">
      <c r="A871">
        <v>332</v>
      </c>
      <c r="B871">
        <v>145570.22999999998</v>
      </c>
      <c r="C871">
        <v>15.378770308374344</v>
      </c>
    </row>
    <row r="872" spans="1:3" x14ac:dyDescent="0.25">
      <c r="A872">
        <v>331</v>
      </c>
      <c r="B872">
        <v>146478.74999999997</v>
      </c>
      <c r="C872">
        <v>15.368964358393178</v>
      </c>
    </row>
    <row r="873" spans="1:3" x14ac:dyDescent="0.25">
      <c r="A873">
        <v>330</v>
      </c>
      <c r="B873">
        <v>145515.96</v>
      </c>
      <c r="C873">
        <v>15.359158408412011</v>
      </c>
    </row>
    <row r="874" spans="1:3" x14ac:dyDescent="0.25">
      <c r="A874">
        <v>329</v>
      </c>
      <c r="B874">
        <v>145755.15</v>
      </c>
      <c r="C874">
        <v>15.349352458430843</v>
      </c>
    </row>
    <row r="875" spans="1:3" x14ac:dyDescent="0.25">
      <c r="A875">
        <v>328</v>
      </c>
      <c r="B875">
        <v>146434.53</v>
      </c>
      <c r="C875">
        <v>15.339546508449677</v>
      </c>
    </row>
    <row r="876" spans="1:3" x14ac:dyDescent="0.25">
      <c r="A876">
        <v>327</v>
      </c>
      <c r="B876">
        <v>146082.78</v>
      </c>
      <c r="C876">
        <v>15.32974055846851</v>
      </c>
    </row>
    <row r="877" spans="1:3" x14ac:dyDescent="0.25">
      <c r="A877">
        <v>326</v>
      </c>
      <c r="B877">
        <v>146955.12</v>
      </c>
      <c r="C877">
        <v>15.319934608487342</v>
      </c>
    </row>
    <row r="878" spans="1:3" x14ac:dyDescent="0.25">
      <c r="A878">
        <v>325</v>
      </c>
      <c r="B878">
        <v>146824.46999999997</v>
      </c>
      <c r="C878">
        <v>15.310128658506176</v>
      </c>
    </row>
    <row r="879" spans="1:3" x14ac:dyDescent="0.25">
      <c r="A879">
        <v>324</v>
      </c>
      <c r="B879">
        <v>146959.13999999998</v>
      </c>
      <c r="C879">
        <v>15.300322708525009</v>
      </c>
    </row>
    <row r="880" spans="1:3" x14ac:dyDescent="0.25">
      <c r="A880">
        <v>323</v>
      </c>
      <c r="B880">
        <v>147628.46999999997</v>
      </c>
      <c r="C880">
        <v>15.290516758543841</v>
      </c>
    </row>
    <row r="881" spans="1:3" x14ac:dyDescent="0.25">
      <c r="A881">
        <v>322</v>
      </c>
      <c r="B881">
        <v>147907.85999999999</v>
      </c>
      <c r="C881">
        <v>15.280710808562675</v>
      </c>
    </row>
    <row r="882" spans="1:3" x14ac:dyDescent="0.25">
      <c r="A882">
        <v>321</v>
      </c>
      <c r="B882">
        <v>148623.41999999998</v>
      </c>
      <c r="C882">
        <v>15.270904858581508</v>
      </c>
    </row>
    <row r="883" spans="1:3" x14ac:dyDescent="0.25">
      <c r="A883">
        <v>320</v>
      </c>
      <c r="B883">
        <v>149666.60999999999</v>
      </c>
      <c r="C883">
        <v>15.26109890860034</v>
      </c>
    </row>
    <row r="884" spans="1:3" x14ac:dyDescent="0.25">
      <c r="A884">
        <v>319</v>
      </c>
      <c r="B884">
        <v>149284.71</v>
      </c>
      <c r="C884">
        <v>15.251292958619175</v>
      </c>
    </row>
    <row r="885" spans="1:3" x14ac:dyDescent="0.25">
      <c r="A885">
        <v>318</v>
      </c>
      <c r="B885">
        <v>149642.49</v>
      </c>
      <c r="C885">
        <v>15.241487008638007</v>
      </c>
    </row>
    <row r="886" spans="1:3" x14ac:dyDescent="0.25">
      <c r="A886">
        <v>317</v>
      </c>
      <c r="B886">
        <v>149131.94999999998</v>
      </c>
      <c r="C886">
        <v>15.231681058656839</v>
      </c>
    </row>
    <row r="887" spans="1:3" x14ac:dyDescent="0.25">
      <c r="A887">
        <v>316</v>
      </c>
      <c r="B887">
        <v>149546.00999999998</v>
      </c>
      <c r="C887">
        <v>15.221875108675674</v>
      </c>
    </row>
    <row r="888" spans="1:3" x14ac:dyDescent="0.25">
      <c r="A888">
        <v>315</v>
      </c>
      <c r="B888">
        <v>150540.96</v>
      </c>
      <c r="C888">
        <v>15.212069158694506</v>
      </c>
    </row>
    <row r="889" spans="1:3" x14ac:dyDescent="0.25">
      <c r="A889">
        <v>314</v>
      </c>
      <c r="B889">
        <v>150114.84</v>
      </c>
      <c r="C889">
        <v>15.202263208713338</v>
      </c>
    </row>
    <row r="890" spans="1:3" x14ac:dyDescent="0.25">
      <c r="A890">
        <v>313</v>
      </c>
      <c r="B890">
        <v>150090.71999999997</v>
      </c>
      <c r="C890">
        <v>15.192457258732173</v>
      </c>
    </row>
    <row r="891" spans="1:3" x14ac:dyDescent="0.25">
      <c r="A891">
        <v>312</v>
      </c>
      <c r="B891">
        <v>151387.16999999998</v>
      </c>
      <c r="C891">
        <v>15.182651308751005</v>
      </c>
    </row>
    <row r="892" spans="1:3" x14ac:dyDescent="0.25">
      <c r="A892">
        <v>311</v>
      </c>
      <c r="B892">
        <v>151184.15999999997</v>
      </c>
      <c r="C892">
        <v>15.172845358769838</v>
      </c>
    </row>
    <row r="893" spans="1:3" x14ac:dyDescent="0.25">
      <c r="A893">
        <v>310</v>
      </c>
      <c r="B893">
        <v>151381.13999999998</v>
      </c>
      <c r="C893">
        <v>15.163039408788672</v>
      </c>
    </row>
    <row r="894" spans="1:3" x14ac:dyDescent="0.25">
      <c r="A894">
        <v>309</v>
      </c>
      <c r="B894">
        <v>151350.99</v>
      </c>
      <c r="C894">
        <v>15.153233458807504</v>
      </c>
    </row>
    <row r="895" spans="1:3" x14ac:dyDescent="0.25">
      <c r="A895">
        <v>308</v>
      </c>
      <c r="B895">
        <v>151825.34999999998</v>
      </c>
      <c r="C895">
        <v>15.143427508826337</v>
      </c>
    </row>
    <row r="896" spans="1:3" x14ac:dyDescent="0.25">
      <c r="A896">
        <v>307</v>
      </c>
      <c r="B896">
        <v>151958.00999999998</v>
      </c>
      <c r="C896">
        <v>15.133621558845171</v>
      </c>
    </row>
    <row r="897" spans="1:3" x14ac:dyDescent="0.25">
      <c r="A897">
        <v>306</v>
      </c>
      <c r="B897">
        <v>153377.06999999998</v>
      </c>
      <c r="C897">
        <v>15.123815608864003</v>
      </c>
    </row>
    <row r="898" spans="1:3" x14ac:dyDescent="0.25">
      <c r="A898">
        <v>305</v>
      </c>
      <c r="B898">
        <v>153841.37999999998</v>
      </c>
      <c r="C898">
        <v>15.114009658882836</v>
      </c>
    </row>
    <row r="899" spans="1:3" x14ac:dyDescent="0.25">
      <c r="A899">
        <v>304</v>
      </c>
      <c r="B899">
        <v>153676.56</v>
      </c>
      <c r="C899">
        <v>15.10420370890167</v>
      </c>
    </row>
    <row r="900" spans="1:3" x14ac:dyDescent="0.25">
      <c r="A900">
        <v>303</v>
      </c>
      <c r="B900">
        <v>153222.29999999999</v>
      </c>
      <c r="C900">
        <v>15.094397758920502</v>
      </c>
    </row>
    <row r="901" spans="1:3" x14ac:dyDescent="0.25">
      <c r="A901">
        <v>302</v>
      </c>
      <c r="B901">
        <v>153714.74999999997</v>
      </c>
      <c r="C901">
        <v>15.084591808939335</v>
      </c>
    </row>
    <row r="902" spans="1:3" x14ac:dyDescent="0.25">
      <c r="A902">
        <v>301</v>
      </c>
      <c r="B902">
        <v>153266.51999999999</v>
      </c>
      <c r="C902">
        <v>15.074785858958169</v>
      </c>
    </row>
    <row r="903" spans="1:3" x14ac:dyDescent="0.25">
      <c r="A903">
        <v>300</v>
      </c>
      <c r="B903">
        <v>153375.06</v>
      </c>
      <c r="C903">
        <v>15.064979908977001</v>
      </c>
    </row>
    <row r="904" spans="1:3" x14ac:dyDescent="0.25">
      <c r="A904">
        <v>299</v>
      </c>
      <c r="B904">
        <v>153475.56</v>
      </c>
      <c r="C904">
        <v>15.055173958995834</v>
      </c>
    </row>
    <row r="905" spans="1:3" x14ac:dyDescent="0.25">
      <c r="A905">
        <v>298</v>
      </c>
      <c r="B905">
        <v>153602.18999999997</v>
      </c>
      <c r="C905">
        <v>15.045368009014668</v>
      </c>
    </row>
    <row r="906" spans="1:3" x14ac:dyDescent="0.25">
      <c r="A906">
        <v>297</v>
      </c>
      <c r="B906">
        <v>153421.28999999998</v>
      </c>
      <c r="C906">
        <v>15.0355620590335</v>
      </c>
    </row>
    <row r="907" spans="1:3" x14ac:dyDescent="0.25">
      <c r="A907">
        <v>296</v>
      </c>
      <c r="B907">
        <v>154398.15</v>
      </c>
      <c r="C907">
        <v>15.027774392249068</v>
      </c>
    </row>
    <row r="908" spans="1:3" x14ac:dyDescent="0.25">
      <c r="A908">
        <v>295</v>
      </c>
      <c r="B908">
        <v>153409.22999999998</v>
      </c>
      <c r="C908">
        <v>15.020893490379111</v>
      </c>
    </row>
    <row r="909" spans="1:3" x14ac:dyDescent="0.25">
      <c r="A909">
        <v>294</v>
      </c>
      <c r="B909">
        <v>154024.28999999998</v>
      </c>
      <c r="C909">
        <v>15.014012588509154</v>
      </c>
    </row>
    <row r="910" spans="1:3" x14ac:dyDescent="0.25">
      <c r="A910">
        <v>293</v>
      </c>
      <c r="B910">
        <v>153787.10999999999</v>
      </c>
      <c r="C910">
        <v>15.007131686639196</v>
      </c>
    </row>
    <row r="911" spans="1:3" x14ac:dyDescent="0.25">
      <c r="A911">
        <v>292</v>
      </c>
      <c r="B911">
        <v>155055.41999999998</v>
      </c>
      <c r="C911">
        <v>15.000250784769239</v>
      </c>
    </row>
    <row r="912" spans="1:3" x14ac:dyDescent="0.25">
      <c r="A912">
        <v>291</v>
      </c>
      <c r="B912">
        <v>155807.15999999997</v>
      </c>
      <c r="C912">
        <v>14.993369882899282</v>
      </c>
    </row>
    <row r="913" spans="1:3" x14ac:dyDescent="0.25">
      <c r="A913">
        <v>290</v>
      </c>
      <c r="B913">
        <v>156554.87999999998</v>
      </c>
      <c r="C913">
        <v>14.986488981029325</v>
      </c>
    </row>
    <row r="914" spans="1:3" x14ac:dyDescent="0.25">
      <c r="A914">
        <v>289</v>
      </c>
      <c r="B914">
        <v>160892.46</v>
      </c>
      <c r="C914">
        <v>14.979608079159368</v>
      </c>
    </row>
    <row r="915" spans="1:3" x14ac:dyDescent="0.25">
      <c r="A915">
        <v>288</v>
      </c>
      <c r="B915">
        <v>164930.54999999999</v>
      </c>
      <c r="C915">
        <v>14.972727177289411</v>
      </c>
    </row>
    <row r="916" spans="1:3" x14ac:dyDescent="0.25">
      <c r="A916">
        <v>287</v>
      </c>
      <c r="B916">
        <v>163302.44999999998</v>
      </c>
      <c r="C916">
        <v>14.965846275419453</v>
      </c>
    </row>
    <row r="917" spans="1:3" x14ac:dyDescent="0.25">
      <c r="A917">
        <v>286</v>
      </c>
      <c r="B917">
        <v>182232.62999999998</v>
      </c>
      <c r="C917">
        <v>14.958965373549496</v>
      </c>
    </row>
    <row r="918" spans="1:3" x14ac:dyDescent="0.25">
      <c r="A918">
        <v>285</v>
      </c>
      <c r="B918">
        <v>220197.50999999998</v>
      </c>
      <c r="C918">
        <v>14.952084471679539</v>
      </c>
    </row>
    <row r="919" spans="1:3" x14ac:dyDescent="0.25">
      <c r="A919">
        <v>284</v>
      </c>
      <c r="B919">
        <v>189221.4</v>
      </c>
      <c r="C919">
        <v>14.945203569809582</v>
      </c>
    </row>
    <row r="920" spans="1:3" x14ac:dyDescent="0.25">
      <c r="A920">
        <v>283</v>
      </c>
      <c r="B920">
        <v>158683.46999999997</v>
      </c>
      <c r="C920">
        <v>14.938322667939625</v>
      </c>
    </row>
    <row r="921" spans="1:3" x14ac:dyDescent="0.25">
      <c r="A921">
        <v>282</v>
      </c>
      <c r="B921">
        <v>155059.43999999997</v>
      </c>
      <c r="C921">
        <v>14.931441766069668</v>
      </c>
    </row>
    <row r="922" spans="1:3" x14ac:dyDescent="0.25">
      <c r="A922">
        <v>281</v>
      </c>
      <c r="B922">
        <v>155174.00999999998</v>
      </c>
      <c r="C922">
        <v>14.924560864199709</v>
      </c>
    </row>
    <row r="923" spans="1:3" x14ac:dyDescent="0.25">
      <c r="A923">
        <v>280</v>
      </c>
      <c r="B923">
        <v>155795.09999999998</v>
      </c>
      <c r="C923">
        <v>14.917679962329752</v>
      </c>
    </row>
    <row r="924" spans="1:3" x14ac:dyDescent="0.25">
      <c r="A924">
        <v>279</v>
      </c>
      <c r="B924">
        <v>154880.54999999999</v>
      </c>
      <c r="C924">
        <v>14.910799060459794</v>
      </c>
    </row>
    <row r="925" spans="1:3" x14ac:dyDescent="0.25">
      <c r="A925">
        <v>278</v>
      </c>
      <c r="B925">
        <v>155296.62</v>
      </c>
      <c r="C925">
        <v>14.903918158589837</v>
      </c>
    </row>
    <row r="926" spans="1:3" x14ac:dyDescent="0.25">
      <c r="A926">
        <v>277</v>
      </c>
      <c r="B926">
        <v>155754.9</v>
      </c>
      <c r="C926">
        <v>14.89703725671988</v>
      </c>
    </row>
    <row r="927" spans="1:3" x14ac:dyDescent="0.25">
      <c r="A927">
        <v>276</v>
      </c>
      <c r="B927">
        <v>155268.47999999998</v>
      </c>
      <c r="C927">
        <v>14.890156354849923</v>
      </c>
    </row>
    <row r="928" spans="1:3" x14ac:dyDescent="0.25">
      <c r="A928">
        <v>275</v>
      </c>
      <c r="B928">
        <v>155777.00999999998</v>
      </c>
      <c r="C928">
        <v>14.883275452979966</v>
      </c>
    </row>
    <row r="929" spans="1:3" x14ac:dyDescent="0.25">
      <c r="A929">
        <v>274</v>
      </c>
      <c r="B929">
        <v>155980.01999999999</v>
      </c>
      <c r="C929">
        <v>14.876394551110009</v>
      </c>
    </row>
    <row r="930" spans="1:3" x14ac:dyDescent="0.25">
      <c r="A930">
        <v>273</v>
      </c>
      <c r="B930">
        <v>156197.09999999998</v>
      </c>
      <c r="C930">
        <v>14.869513649240051</v>
      </c>
    </row>
    <row r="931" spans="1:3" x14ac:dyDescent="0.25">
      <c r="A931">
        <v>272</v>
      </c>
      <c r="B931">
        <v>156902.60999999999</v>
      </c>
      <c r="C931">
        <v>14.862632747370094</v>
      </c>
    </row>
    <row r="932" spans="1:3" x14ac:dyDescent="0.25">
      <c r="A932">
        <v>271</v>
      </c>
      <c r="B932">
        <v>157543.79999999999</v>
      </c>
      <c r="C932">
        <v>14.855751845500137</v>
      </c>
    </row>
    <row r="933" spans="1:3" x14ac:dyDescent="0.25">
      <c r="A933">
        <v>270</v>
      </c>
      <c r="B933">
        <v>158241.26999999999</v>
      </c>
      <c r="C933">
        <v>14.84887094363018</v>
      </c>
    </row>
    <row r="934" spans="1:3" x14ac:dyDescent="0.25">
      <c r="A934">
        <v>269</v>
      </c>
      <c r="B934">
        <v>159206.06999999998</v>
      </c>
      <c r="C934">
        <v>14.841990041760223</v>
      </c>
    </row>
    <row r="935" spans="1:3" x14ac:dyDescent="0.25">
      <c r="A935">
        <v>268</v>
      </c>
      <c r="B935">
        <v>158170.91999999998</v>
      </c>
      <c r="C935">
        <v>14.835109139890266</v>
      </c>
    </row>
    <row r="936" spans="1:3" x14ac:dyDescent="0.25">
      <c r="A936">
        <v>267</v>
      </c>
      <c r="B936">
        <v>158030.21999999997</v>
      </c>
      <c r="C936">
        <v>14.828228238020309</v>
      </c>
    </row>
    <row r="937" spans="1:3" x14ac:dyDescent="0.25">
      <c r="A937">
        <v>266</v>
      </c>
      <c r="B937">
        <v>157543.79999999999</v>
      </c>
      <c r="C937">
        <v>14.821347336150351</v>
      </c>
    </row>
    <row r="938" spans="1:3" x14ac:dyDescent="0.25">
      <c r="A938">
        <v>265</v>
      </c>
      <c r="B938">
        <v>157821.18</v>
      </c>
      <c r="C938">
        <v>14.814466434280392</v>
      </c>
    </row>
    <row r="939" spans="1:3" x14ac:dyDescent="0.25">
      <c r="A939">
        <v>264</v>
      </c>
      <c r="B939">
        <v>158000.06999999998</v>
      </c>
      <c r="C939">
        <v>14.807585532410435</v>
      </c>
    </row>
    <row r="940" spans="1:3" x14ac:dyDescent="0.25">
      <c r="A940">
        <v>263</v>
      </c>
      <c r="B940">
        <v>158398.04999999999</v>
      </c>
      <c r="C940">
        <v>14.800704630540478</v>
      </c>
    </row>
    <row r="941" spans="1:3" x14ac:dyDescent="0.25">
      <c r="A941">
        <v>262</v>
      </c>
      <c r="B941">
        <v>158305.59</v>
      </c>
      <c r="C941">
        <v>14.793823728670521</v>
      </c>
    </row>
    <row r="942" spans="1:3" x14ac:dyDescent="0.25">
      <c r="A942">
        <v>261</v>
      </c>
      <c r="B942">
        <v>158691.50999999998</v>
      </c>
      <c r="C942">
        <v>14.786942826800564</v>
      </c>
    </row>
    <row r="943" spans="1:3" x14ac:dyDescent="0.25">
      <c r="A943">
        <v>260</v>
      </c>
      <c r="B943">
        <v>158580.96</v>
      </c>
      <c r="C943">
        <v>14.780061924930607</v>
      </c>
    </row>
    <row r="944" spans="1:3" x14ac:dyDescent="0.25">
      <c r="A944">
        <v>259</v>
      </c>
      <c r="B944">
        <v>158357.84999999998</v>
      </c>
      <c r="C944">
        <v>14.77318102306065</v>
      </c>
    </row>
    <row r="945" spans="1:3" x14ac:dyDescent="0.25">
      <c r="A945">
        <v>258</v>
      </c>
      <c r="B945">
        <v>159807.05999999997</v>
      </c>
      <c r="C945">
        <v>14.766300121190692</v>
      </c>
    </row>
    <row r="946" spans="1:3" x14ac:dyDescent="0.25">
      <c r="A946">
        <v>257</v>
      </c>
      <c r="B946">
        <v>159821.12999999998</v>
      </c>
      <c r="C946">
        <v>14.759419219320735</v>
      </c>
    </row>
    <row r="947" spans="1:3" x14ac:dyDescent="0.25">
      <c r="A947">
        <v>256</v>
      </c>
      <c r="B947">
        <v>159332.69999999998</v>
      </c>
      <c r="C947">
        <v>14.752538317450778</v>
      </c>
    </row>
    <row r="948" spans="1:3" x14ac:dyDescent="0.25">
      <c r="A948">
        <v>255</v>
      </c>
      <c r="B948">
        <v>159123.65999999997</v>
      </c>
      <c r="C948">
        <v>14.745657415580821</v>
      </c>
    </row>
    <row r="949" spans="1:3" x14ac:dyDescent="0.25">
      <c r="A949">
        <v>254</v>
      </c>
      <c r="B949">
        <v>160038.21</v>
      </c>
      <c r="C949">
        <v>14.738776513710864</v>
      </c>
    </row>
    <row r="950" spans="1:3" x14ac:dyDescent="0.25">
      <c r="A950">
        <v>253</v>
      </c>
      <c r="B950">
        <v>160761.80999999997</v>
      </c>
      <c r="C950">
        <v>14.731895611840907</v>
      </c>
    </row>
    <row r="951" spans="1:3" x14ac:dyDescent="0.25">
      <c r="A951">
        <v>252</v>
      </c>
      <c r="B951">
        <v>160490.46</v>
      </c>
      <c r="C951">
        <v>14.725014709970949</v>
      </c>
    </row>
    <row r="952" spans="1:3" x14ac:dyDescent="0.25">
      <c r="A952">
        <v>251</v>
      </c>
      <c r="B952">
        <v>161493.44999999998</v>
      </c>
      <c r="C952">
        <v>14.718133808100992</v>
      </c>
    </row>
    <row r="953" spans="1:3" x14ac:dyDescent="0.25">
      <c r="A953">
        <v>250</v>
      </c>
      <c r="B953">
        <v>162351.71999999997</v>
      </c>
      <c r="C953">
        <v>14.711252906231035</v>
      </c>
    </row>
    <row r="954" spans="1:3" x14ac:dyDescent="0.25">
      <c r="A954">
        <v>249</v>
      </c>
      <c r="B954">
        <v>161541.68999999997</v>
      </c>
      <c r="C954">
        <v>14.704372004361078</v>
      </c>
    </row>
    <row r="955" spans="1:3" x14ac:dyDescent="0.25">
      <c r="A955">
        <v>248</v>
      </c>
      <c r="B955">
        <v>161551.74</v>
      </c>
      <c r="C955">
        <v>14.697491102491119</v>
      </c>
    </row>
    <row r="956" spans="1:3" x14ac:dyDescent="0.25">
      <c r="A956">
        <v>247</v>
      </c>
      <c r="B956">
        <v>161694.44999999998</v>
      </c>
      <c r="C956">
        <v>14.690610200621162</v>
      </c>
    </row>
    <row r="957" spans="1:3" x14ac:dyDescent="0.25">
      <c r="A957">
        <v>246</v>
      </c>
      <c r="B957">
        <v>162174.84</v>
      </c>
      <c r="C957">
        <v>14.680807981973675</v>
      </c>
    </row>
    <row r="958" spans="1:3" x14ac:dyDescent="0.25">
      <c r="A958">
        <v>245</v>
      </c>
      <c r="B958">
        <v>162775.82999999999</v>
      </c>
      <c r="C958">
        <v>14.669693287672517</v>
      </c>
    </row>
    <row r="959" spans="1:3" x14ac:dyDescent="0.25">
      <c r="A959">
        <v>244</v>
      </c>
      <c r="B959">
        <v>162498.44999999998</v>
      </c>
      <c r="C959">
        <v>14.658578593371359</v>
      </c>
    </row>
    <row r="960" spans="1:3" x14ac:dyDescent="0.25">
      <c r="A960">
        <v>243</v>
      </c>
      <c r="B960">
        <v>162215.03999999998</v>
      </c>
      <c r="C960">
        <v>14.647463899070202</v>
      </c>
    </row>
    <row r="961" spans="1:3" x14ac:dyDescent="0.25">
      <c r="A961">
        <v>242</v>
      </c>
      <c r="B961">
        <v>162729.59999999998</v>
      </c>
      <c r="C961">
        <v>14.636349204769044</v>
      </c>
    </row>
    <row r="962" spans="1:3" x14ac:dyDescent="0.25">
      <c r="A962">
        <v>241</v>
      </c>
      <c r="B962">
        <v>163483.34999999998</v>
      </c>
      <c r="C962">
        <v>14.625234510467884</v>
      </c>
    </row>
    <row r="963" spans="1:3" x14ac:dyDescent="0.25">
      <c r="A963">
        <v>240</v>
      </c>
      <c r="B963">
        <v>163539.62999999998</v>
      </c>
      <c r="C963">
        <v>14.614119816166726</v>
      </c>
    </row>
    <row r="964" spans="1:3" x14ac:dyDescent="0.25">
      <c r="A964">
        <v>239</v>
      </c>
      <c r="B964">
        <v>164430.05999999997</v>
      </c>
      <c r="C964">
        <v>14.603005121865568</v>
      </c>
    </row>
    <row r="965" spans="1:3" x14ac:dyDescent="0.25">
      <c r="A965">
        <v>238</v>
      </c>
      <c r="B965">
        <v>164952.65999999997</v>
      </c>
      <c r="C965">
        <v>14.59189042756441</v>
      </c>
    </row>
    <row r="966" spans="1:3" x14ac:dyDescent="0.25">
      <c r="A966">
        <v>237</v>
      </c>
      <c r="B966">
        <v>164480.30999999997</v>
      </c>
      <c r="C966">
        <v>14.580775733263252</v>
      </c>
    </row>
    <row r="967" spans="1:3" x14ac:dyDescent="0.25">
      <c r="A967">
        <v>236</v>
      </c>
      <c r="B967">
        <v>165473.24999999997</v>
      </c>
      <c r="C967">
        <v>14.569661038962092</v>
      </c>
    </row>
    <row r="968" spans="1:3" x14ac:dyDescent="0.25">
      <c r="A968">
        <v>235</v>
      </c>
      <c r="B968">
        <v>166174.74</v>
      </c>
      <c r="C968">
        <v>14.558546344660934</v>
      </c>
    </row>
    <row r="969" spans="1:3" x14ac:dyDescent="0.25">
      <c r="A969">
        <v>234</v>
      </c>
      <c r="B969">
        <v>165561.68999999997</v>
      </c>
      <c r="C969">
        <v>14.547431650359776</v>
      </c>
    </row>
    <row r="970" spans="1:3" x14ac:dyDescent="0.25">
      <c r="A970">
        <v>233</v>
      </c>
      <c r="B970">
        <v>165324.50999999998</v>
      </c>
      <c r="C970">
        <v>14.536316956058618</v>
      </c>
    </row>
    <row r="971" spans="1:3" x14ac:dyDescent="0.25">
      <c r="A971">
        <v>232</v>
      </c>
      <c r="B971">
        <v>165483.29999999999</v>
      </c>
      <c r="C971">
        <v>14.525202261757459</v>
      </c>
    </row>
    <row r="972" spans="1:3" x14ac:dyDescent="0.25">
      <c r="A972">
        <v>231</v>
      </c>
      <c r="B972">
        <v>166624.97999999998</v>
      </c>
      <c r="C972">
        <v>14.514087567456301</v>
      </c>
    </row>
    <row r="973" spans="1:3" x14ac:dyDescent="0.25">
      <c r="A973">
        <v>230</v>
      </c>
      <c r="B973">
        <v>166096.34999999998</v>
      </c>
      <c r="C973">
        <v>14.502972873155143</v>
      </c>
    </row>
    <row r="974" spans="1:3" x14ac:dyDescent="0.25">
      <c r="A974">
        <v>229</v>
      </c>
      <c r="B974">
        <v>166070.21999999997</v>
      </c>
      <c r="C974">
        <v>14.491858178853985</v>
      </c>
    </row>
    <row r="975" spans="1:3" x14ac:dyDescent="0.25">
      <c r="A975">
        <v>228</v>
      </c>
      <c r="B975">
        <v>166371.71999999997</v>
      </c>
      <c r="C975">
        <v>14.480743484552827</v>
      </c>
    </row>
    <row r="976" spans="1:3" x14ac:dyDescent="0.25">
      <c r="A976">
        <v>227</v>
      </c>
      <c r="B976">
        <v>167577.71999999997</v>
      </c>
      <c r="C976">
        <v>14.469628790251667</v>
      </c>
    </row>
    <row r="977" spans="1:3" x14ac:dyDescent="0.25">
      <c r="A977">
        <v>226</v>
      </c>
      <c r="B977">
        <v>167883.24</v>
      </c>
      <c r="C977">
        <v>14.458514095950509</v>
      </c>
    </row>
    <row r="978" spans="1:3" x14ac:dyDescent="0.25">
      <c r="A978">
        <v>225</v>
      </c>
      <c r="B978">
        <v>167867.15999999997</v>
      </c>
      <c r="C978">
        <v>14.447399401649351</v>
      </c>
    </row>
    <row r="979" spans="1:3" x14ac:dyDescent="0.25">
      <c r="A979">
        <v>224</v>
      </c>
      <c r="B979">
        <v>168363.62999999998</v>
      </c>
      <c r="C979">
        <v>14.436284707348193</v>
      </c>
    </row>
    <row r="980" spans="1:3" x14ac:dyDescent="0.25">
      <c r="A980">
        <v>223</v>
      </c>
      <c r="B980">
        <v>169314.36</v>
      </c>
      <c r="C980">
        <v>14.425170013047035</v>
      </c>
    </row>
    <row r="981" spans="1:3" x14ac:dyDescent="0.25">
      <c r="A981">
        <v>222</v>
      </c>
      <c r="B981">
        <v>168797.78999999998</v>
      </c>
      <c r="C981">
        <v>14.414055318745875</v>
      </c>
    </row>
    <row r="982" spans="1:3" x14ac:dyDescent="0.25">
      <c r="A982">
        <v>221</v>
      </c>
      <c r="B982">
        <v>169953.53999999998</v>
      </c>
      <c r="C982">
        <v>14.402940624444717</v>
      </c>
    </row>
    <row r="983" spans="1:3" x14ac:dyDescent="0.25">
      <c r="A983">
        <v>220</v>
      </c>
      <c r="B983">
        <v>169376.66999999998</v>
      </c>
      <c r="C983">
        <v>14.391825930143559</v>
      </c>
    </row>
    <row r="984" spans="1:3" x14ac:dyDescent="0.25">
      <c r="A984">
        <v>219</v>
      </c>
      <c r="B984">
        <v>169326.41999999998</v>
      </c>
      <c r="C984">
        <v>14.380711235842401</v>
      </c>
    </row>
    <row r="985" spans="1:3" x14ac:dyDescent="0.25">
      <c r="A985">
        <v>218</v>
      </c>
      <c r="B985">
        <v>169006.83</v>
      </c>
      <c r="C985">
        <v>14.369596541541242</v>
      </c>
    </row>
    <row r="986" spans="1:3" x14ac:dyDescent="0.25">
      <c r="A986">
        <v>217</v>
      </c>
      <c r="B986">
        <v>170626.88999999998</v>
      </c>
      <c r="C986">
        <v>14.358481847240084</v>
      </c>
    </row>
    <row r="987" spans="1:3" x14ac:dyDescent="0.25">
      <c r="A987">
        <v>216</v>
      </c>
      <c r="B987">
        <v>170466.08999999997</v>
      </c>
      <c r="C987">
        <v>14.347367152938926</v>
      </c>
    </row>
    <row r="988" spans="1:3" x14ac:dyDescent="0.25">
      <c r="A988">
        <v>215</v>
      </c>
      <c r="B988">
        <v>169278.18</v>
      </c>
      <c r="C988">
        <v>14.336252458637768</v>
      </c>
    </row>
    <row r="989" spans="1:3" x14ac:dyDescent="0.25">
      <c r="A989">
        <v>214</v>
      </c>
      <c r="B989">
        <v>168938.49</v>
      </c>
      <c r="C989">
        <v>14.32513776433661</v>
      </c>
    </row>
    <row r="990" spans="1:3" x14ac:dyDescent="0.25">
      <c r="A990">
        <v>213</v>
      </c>
      <c r="B990">
        <v>169250.03999999998</v>
      </c>
      <c r="C990">
        <v>14.31402307003545</v>
      </c>
    </row>
    <row r="991" spans="1:3" x14ac:dyDescent="0.25">
      <c r="A991">
        <v>212</v>
      </c>
      <c r="B991">
        <v>169463.09999999998</v>
      </c>
      <c r="C991">
        <v>14.302908375734292</v>
      </c>
    </row>
    <row r="992" spans="1:3" x14ac:dyDescent="0.25">
      <c r="A992">
        <v>211</v>
      </c>
      <c r="B992">
        <v>169907.30999999997</v>
      </c>
      <c r="C992">
        <v>14.291793681433134</v>
      </c>
    </row>
    <row r="993" spans="1:3" x14ac:dyDescent="0.25">
      <c r="A993">
        <v>210</v>
      </c>
      <c r="B993">
        <v>169658.06999999998</v>
      </c>
      <c r="C993">
        <v>14.280678987131976</v>
      </c>
    </row>
    <row r="994" spans="1:3" x14ac:dyDescent="0.25">
      <c r="A994">
        <v>209</v>
      </c>
      <c r="B994">
        <v>169885.19999999998</v>
      </c>
      <c r="C994">
        <v>14.269564292830816</v>
      </c>
    </row>
    <row r="995" spans="1:3" x14ac:dyDescent="0.25">
      <c r="A995">
        <v>208</v>
      </c>
      <c r="B995">
        <v>169358.58</v>
      </c>
      <c r="C995">
        <v>14.258449598529658</v>
      </c>
    </row>
    <row r="996" spans="1:3" x14ac:dyDescent="0.25">
      <c r="A996">
        <v>207</v>
      </c>
      <c r="B996">
        <v>169637.96999999997</v>
      </c>
      <c r="C996">
        <v>14.2473349042285</v>
      </c>
    </row>
    <row r="997" spans="1:3" x14ac:dyDescent="0.25">
      <c r="A997">
        <v>206</v>
      </c>
      <c r="B997">
        <v>170462.06999999998</v>
      </c>
      <c r="C997">
        <v>14.236220209927342</v>
      </c>
    </row>
    <row r="998" spans="1:3" x14ac:dyDescent="0.25">
      <c r="A998">
        <v>205</v>
      </c>
      <c r="B998">
        <v>169816.86</v>
      </c>
      <c r="C998">
        <v>14.225105515626185</v>
      </c>
    </row>
    <row r="999" spans="1:3" x14ac:dyDescent="0.25">
      <c r="A999">
        <v>204</v>
      </c>
      <c r="B999">
        <v>170062.07999999999</v>
      </c>
      <c r="C999">
        <v>14.213990821325025</v>
      </c>
    </row>
    <row r="1000" spans="1:3" x14ac:dyDescent="0.25">
      <c r="A1000">
        <v>203</v>
      </c>
      <c r="B1000">
        <v>171034.91999999998</v>
      </c>
      <c r="C1000">
        <v>14.202876127023867</v>
      </c>
    </row>
    <row r="1001" spans="1:3" x14ac:dyDescent="0.25">
      <c r="A1001">
        <v>202</v>
      </c>
      <c r="B1001">
        <v>171239.93999999997</v>
      </c>
      <c r="C1001">
        <v>14.191761432722709</v>
      </c>
    </row>
    <row r="1002" spans="1:3" x14ac:dyDescent="0.25">
      <c r="A1002">
        <v>201</v>
      </c>
      <c r="B1002">
        <v>171925.34999999998</v>
      </c>
      <c r="C1002">
        <v>14.180646738421551</v>
      </c>
    </row>
    <row r="1003" spans="1:3" x14ac:dyDescent="0.25">
      <c r="A1003">
        <v>200</v>
      </c>
      <c r="B1003">
        <v>171877.11</v>
      </c>
      <c r="C1003">
        <v>14.169532044120393</v>
      </c>
    </row>
    <row r="1004" spans="1:3" x14ac:dyDescent="0.25">
      <c r="A1004">
        <v>199</v>
      </c>
      <c r="B1004">
        <v>173143.40999999997</v>
      </c>
      <c r="C1004">
        <v>14.158417349819233</v>
      </c>
    </row>
    <row r="1005" spans="1:3" x14ac:dyDescent="0.25">
      <c r="A1005">
        <v>198</v>
      </c>
      <c r="B1005">
        <v>174445.88999999998</v>
      </c>
      <c r="C1005">
        <v>14.147302655518075</v>
      </c>
    </row>
    <row r="1006" spans="1:3" x14ac:dyDescent="0.25">
      <c r="A1006">
        <v>197</v>
      </c>
      <c r="B1006">
        <v>174793.62</v>
      </c>
      <c r="C1006">
        <v>14.136187961216917</v>
      </c>
    </row>
    <row r="1007" spans="1:3" x14ac:dyDescent="0.25">
      <c r="A1007">
        <v>196</v>
      </c>
      <c r="B1007">
        <v>175671.99</v>
      </c>
      <c r="C1007">
        <v>14.125073266915759</v>
      </c>
    </row>
    <row r="1008" spans="1:3" x14ac:dyDescent="0.25">
      <c r="A1008">
        <v>195</v>
      </c>
      <c r="B1008">
        <v>178885.97999999998</v>
      </c>
      <c r="C1008">
        <v>14.1139585726146</v>
      </c>
    </row>
    <row r="1009" spans="1:3" x14ac:dyDescent="0.25">
      <c r="A1009">
        <v>194</v>
      </c>
      <c r="B1009">
        <v>182164.28999999998</v>
      </c>
      <c r="C1009">
        <v>14.102843878313442</v>
      </c>
    </row>
    <row r="1010" spans="1:3" x14ac:dyDescent="0.25">
      <c r="A1010">
        <v>193</v>
      </c>
      <c r="B1010">
        <v>182341.16999999998</v>
      </c>
      <c r="C1010">
        <v>14.091729184012284</v>
      </c>
    </row>
    <row r="1011" spans="1:3" x14ac:dyDescent="0.25">
      <c r="A1011">
        <v>192</v>
      </c>
      <c r="B1011">
        <v>181677.86999999997</v>
      </c>
      <c r="C1011">
        <v>14.080614489711126</v>
      </c>
    </row>
    <row r="1012" spans="1:3" x14ac:dyDescent="0.25">
      <c r="A1012">
        <v>191</v>
      </c>
      <c r="B1012">
        <v>184952.15999999997</v>
      </c>
      <c r="C1012">
        <v>14.069499795409968</v>
      </c>
    </row>
    <row r="1013" spans="1:3" x14ac:dyDescent="0.25">
      <c r="A1013">
        <v>190</v>
      </c>
      <c r="B1013">
        <v>189175.16999999998</v>
      </c>
      <c r="C1013">
        <v>14.058385101108808</v>
      </c>
    </row>
    <row r="1014" spans="1:3" x14ac:dyDescent="0.25">
      <c r="A1014">
        <v>189</v>
      </c>
      <c r="B1014">
        <v>194821.25999999998</v>
      </c>
      <c r="C1014">
        <v>14.04727040680765</v>
      </c>
    </row>
    <row r="1015" spans="1:3" x14ac:dyDescent="0.25">
      <c r="A1015">
        <v>188</v>
      </c>
      <c r="B1015">
        <v>197918.66999999998</v>
      </c>
      <c r="C1015">
        <v>14.036155712506492</v>
      </c>
    </row>
    <row r="1016" spans="1:3" x14ac:dyDescent="0.25">
      <c r="A1016">
        <v>187</v>
      </c>
      <c r="B1016">
        <v>199124.66999999998</v>
      </c>
      <c r="C1016">
        <v>14.025041018205334</v>
      </c>
    </row>
    <row r="1017" spans="1:3" x14ac:dyDescent="0.25">
      <c r="A1017">
        <v>186</v>
      </c>
      <c r="B1017">
        <v>202298.46</v>
      </c>
      <c r="C1017">
        <v>14.012814289852589</v>
      </c>
    </row>
    <row r="1018" spans="1:3" x14ac:dyDescent="0.25">
      <c r="A1018">
        <v>185</v>
      </c>
      <c r="B1018">
        <v>203864.24999999997</v>
      </c>
      <c r="C1018">
        <v>14.000087951998408</v>
      </c>
    </row>
    <row r="1019" spans="1:3" x14ac:dyDescent="0.25">
      <c r="A1019">
        <v>184</v>
      </c>
      <c r="B1019">
        <v>206366.69999999998</v>
      </c>
      <c r="C1019">
        <v>13.987361614144227</v>
      </c>
    </row>
    <row r="1020" spans="1:3" x14ac:dyDescent="0.25">
      <c r="A1020">
        <v>183</v>
      </c>
      <c r="B1020">
        <v>208404.83999999997</v>
      </c>
      <c r="C1020">
        <v>13.974635276290046</v>
      </c>
    </row>
    <row r="1021" spans="1:3" x14ac:dyDescent="0.25">
      <c r="A1021">
        <v>182</v>
      </c>
      <c r="B1021">
        <v>208547.55</v>
      </c>
      <c r="C1021">
        <v>13.961908938435863</v>
      </c>
    </row>
    <row r="1022" spans="1:3" x14ac:dyDescent="0.25">
      <c r="A1022">
        <v>181</v>
      </c>
      <c r="B1022">
        <v>206457.14999999997</v>
      </c>
      <c r="C1022">
        <v>13.949182600581683</v>
      </c>
    </row>
    <row r="1023" spans="1:3" x14ac:dyDescent="0.25">
      <c r="A1023">
        <v>180</v>
      </c>
      <c r="B1023">
        <v>202607.99999999997</v>
      </c>
      <c r="C1023">
        <v>13.936456262727502</v>
      </c>
    </row>
    <row r="1024" spans="1:3" x14ac:dyDescent="0.25">
      <c r="A1024">
        <v>179</v>
      </c>
      <c r="B1024">
        <v>199781.93999999997</v>
      </c>
      <c r="C1024">
        <v>13.923729924873321</v>
      </c>
    </row>
    <row r="1025" spans="1:3" x14ac:dyDescent="0.25">
      <c r="A1025">
        <v>178</v>
      </c>
      <c r="B1025">
        <v>196628.24999999997</v>
      </c>
      <c r="C1025">
        <v>13.911003587019138</v>
      </c>
    </row>
    <row r="1026" spans="1:3" x14ac:dyDescent="0.25">
      <c r="A1026">
        <v>177</v>
      </c>
      <c r="B1026">
        <v>192666.53999999998</v>
      </c>
      <c r="C1026">
        <v>13.898277249164957</v>
      </c>
    </row>
    <row r="1027" spans="1:3" x14ac:dyDescent="0.25">
      <c r="A1027">
        <v>176</v>
      </c>
      <c r="B1027">
        <v>188960.09999999998</v>
      </c>
      <c r="C1027">
        <v>13.885550911310776</v>
      </c>
    </row>
    <row r="1028" spans="1:3" x14ac:dyDescent="0.25">
      <c r="A1028">
        <v>175</v>
      </c>
      <c r="B1028">
        <v>185924.99999999997</v>
      </c>
      <c r="C1028">
        <v>13.872824573456596</v>
      </c>
    </row>
    <row r="1029" spans="1:3" x14ac:dyDescent="0.25">
      <c r="A1029">
        <v>174</v>
      </c>
      <c r="B1029">
        <v>182841.65999999997</v>
      </c>
      <c r="C1029">
        <v>13.860098235602413</v>
      </c>
    </row>
    <row r="1030" spans="1:3" x14ac:dyDescent="0.25">
      <c r="A1030">
        <v>173</v>
      </c>
      <c r="B1030">
        <v>176455.88999999998</v>
      </c>
      <c r="C1030">
        <v>13.847371897748232</v>
      </c>
    </row>
    <row r="1031" spans="1:3" x14ac:dyDescent="0.25">
      <c r="A1031">
        <v>172</v>
      </c>
      <c r="B1031">
        <v>169063.11</v>
      </c>
      <c r="C1031">
        <v>13.834645559894051</v>
      </c>
    </row>
    <row r="1032" spans="1:3" x14ac:dyDescent="0.25">
      <c r="A1032">
        <v>171</v>
      </c>
      <c r="B1032">
        <v>163274.30999999997</v>
      </c>
      <c r="C1032">
        <v>13.82191922203987</v>
      </c>
    </row>
    <row r="1033" spans="1:3" x14ac:dyDescent="0.25">
      <c r="A1033">
        <v>170</v>
      </c>
      <c r="B1033">
        <v>163609.97999999998</v>
      </c>
      <c r="C1033">
        <v>13.809192884185688</v>
      </c>
    </row>
    <row r="1034" spans="1:3" x14ac:dyDescent="0.25">
      <c r="A1034">
        <v>169</v>
      </c>
      <c r="B1034">
        <v>166558.65</v>
      </c>
      <c r="C1034">
        <v>13.796466546331507</v>
      </c>
    </row>
    <row r="1035" spans="1:3" x14ac:dyDescent="0.25">
      <c r="A1035">
        <v>168</v>
      </c>
      <c r="B1035">
        <v>165758.66999999998</v>
      </c>
      <c r="C1035">
        <v>13.783740208477326</v>
      </c>
    </row>
    <row r="1036" spans="1:3" x14ac:dyDescent="0.25">
      <c r="A1036">
        <v>167</v>
      </c>
      <c r="B1036">
        <v>167260.13999999998</v>
      </c>
      <c r="C1036">
        <v>13.771013870623145</v>
      </c>
    </row>
    <row r="1037" spans="1:3" x14ac:dyDescent="0.25">
      <c r="A1037">
        <v>166</v>
      </c>
      <c r="B1037">
        <v>198917.63999999998</v>
      </c>
      <c r="C1037">
        <v>13.758287532768962</v>
      </c>
    </row>
    <row r="1038" spans="1:3" x14ac:dyDescent="0.25">
      <c r="A1038">
        <v>165</v>
      </c>
      <c r="B1038">
        <v>501117.11999999994</v>
      </c>
      <c r="C1038">
        <v>13.745561194914782</v>
      </c>
    </row>
    <row r="1039" spans="1:3" x14ac:dyDescent="0.25">
      <c r="A1039">
        <v>164</v>
      </c>
      <c r="B1039">
        <v>952884.71999999986</v>
      </c>
      <c r="C1039">
        <v>13.732834857060601</v>
      </c>
    </row>
    <row r="1040" spans="1:3" x14ac:dyDescent="0.25">
      <c r="A1040">
        <v>163</v>
      </c>
      <c r="B1040">
        <v>429016.41</v>
      </c>
      <c r="C1040">
        <v>13.72010851920642</v>
      </c>
    </row>
    <row r="1041" spans="1:3" x14ac:dyDescent="0.25">
      <c r="A1041">
        <v>162</v>
      </c>
      <c r="B1041">
        <v>147536.00999999998</v>
      </c>
      <c r="C1041">
        <v>13.707382181352237</v>
      </c>
    </row>
    <row r="1042" spans="1:3" x14ac:dyDescent="0.25">
      <c r="A1042">
        <v>161</v>
      </c>
      <c r="B1042">
        <v>143936.09999999998</v>
      </c>
      <c r="C1042">
        <v>13.694655843498056</v>
      </c>
    </row>
    <row r="1043" spans="1:3" x14ac:dyDescent="0.25">
      <c r="A1043">
        <v>160</v>
      </c>
      <c r="B1043">
        <v>359496.54</v>
      </c>
      <c r="C1043">
        <v>13.681929505643875</v>
      </c>
    </row>
    <row r="1044" spans="1:3" x14ac:dyDescent="0.25">
      <c r="A1044">
        <v>159</v>
      </c>
      <c r="B1044">
        <v>1068073.7999999998</v>
      </c>
      <c r="C1044">
        <v>13.669203167789695</v>
      </c>
    </row>
    <row r="1045" spans="1:3" x14ac:dyDescent="0.25">
      <c r="A1045">
        <v>158</v>
      </c>
      <c r="B1045">
        <v>720028.23</v>
      </c>
      <c r="C1045">
        <v>13.656476829935512</v>
      </c>
    </row>
    <row r="1046" spans="1:3" x14ac:dyDescent="0.25">
      <c r="A1046">
        <v>157</v>
      </c>
      <c r="B1046">
        <v>136038.81</v>
      </c>
      <c r="C1046">
        <v>13.643750492081331</v>
      </c>
    </row>
    <row r="1047" spans="1:3" x14ac:dyDescent="0.25">
      <c r="A1047">
        <v>156</v>
      </c>
      <c r="B1047">
        <v>63765.239999999991</v>
      </c>
      <c r="C1047">
        <v>13.63102415422715</v>
      </c>
    </row>
    <row r="1048" spans="1:3" x14ac:dyDescent="0.25">
      <c r="A1048">
        <v>155</v>
      </c>
      <c r="B1048">
        <v>50434.92</v>
      </c>
      <c r="C1048">
        <v>13.618297816372969</v>
      </c>
    </row>
    <row r="1049" spans="1:3" x14ac:dyDescent="0.25">
      <c r="A1049">
        <v>154</v>
      </c>
      <c r="B1049">
        <v>44831.039999999994</v>
      </c>
      <c r="C1049">
        <v>13.605571478518787</v>
      </c>
    </row>
    <row r="1050" spans="1:3" x14ac:dyDescent="0.25">
      <c r="A1050">
        <v>153</v>
      </c>
      <c r="B1050">
        <v>41458.259999999995</v>
      </c>
      <c r="C1050">
        <v>13.592845140664606</v>
      </c>
    </row>
    <row r="1051" spans="1:3" x14ac:dyDescent="0.25">
      <c r="A1051">
        <v>152</v>
      </c>
      <c r="B1051">
        <v>38549.789999999994</v>
      </c>
      <c r="C1051">
        <v>13.580118802810425</v>
      </c>
    </row>
    <row r="1052" spans="1:3" x14ac:dyDescent="0.25">
      <c r="A1052">
        <v>151</v>
      </c>
      <c r="B1052">
        <v>36387.03</v>
      </c>
      <c r="C1052">
        <v>13.567392464956244</v>
      </c>
    </row>
    <row r="1053" spans="1:3" x14ac:dyDescent="0.25">
      <c r="A1053">
        <v>150</v>
      </c>
      <c r="B1053">
        <v>35773.979999999996</v>
      </c>
      <c r="C1053">
        <v>13.554666127102061</v>
      </c>
    </row>
    <row r="1054" spans="1:3" x14ac:dyDescent="0.25">
      <c r="A1054">
        <v>149</v>
      </c>
      <c r="B1054">
        <v>35552.879999999997</v>
      </c>
      <c r="C1054">
        <v>13.541939789247881</v>
      </c>
    </row>
    <row r="1055" spans="1:3" x14ac:dyDescent="0.25">
      <c r="A1055">
        <v>148</v>
      </c>
      <c r="B1055">
        <v>35191.079999999994</v>
      </c>
      <c r="C1055">
        <v>13.5292134513937</v>
      </c>
    </row>
    <row r="1056" spans="1:3" x14ac:dyDescent="0.25">
      <c r="A1056">
        <v>147</v>
      </c>
      <c r="B1056">
        <v>35014.199999999997</v>
      </c>
      <c r="C1056">
        <v>13.516487113539519</v>
      </c>
    </row>
    <row r="1057" spans="1:3" x14ac:dyDescent="0.25">
      <c r="A1057">
        <v>146</v>
      </c>
      <c r="B1057">
        <v>34497.629999999997</v>
      </c>
      <c r="C1057">
        <v>13.503760775685336</v>
      </c>
    </row>
    <row r="1058" spans="1:3" x14ac:dyDescent="0.25">
      <c r="A1058">
        <v>145</v>
      </c>
      <c r="B1058">
        <v>34768.979999999996</v>
      </c>
      <c r="C1058">
        <v>13.491034437831155</v>
      </c>
    </row>
    <row r="1059" spans="1:3" x14ac:dyDescent="0.25">
      <c r="A1059">
        <v>144</v>
      </c>
      <c r="B1059">
        <v>34455.42</v>
      </c>
      <c r="C1059">
        <v>13.478308099976974</v>
      </c>
    </row>
    <row r="1060" spans="1:3" x14ac:dyDescent="0.25">
      <c r="A1060">
        <v>143</v>
      </c>
      <c r="B1060">
        <v>34401.149999999994</v>
      </c>
      <c r="C1060">
        <v>13.465581762122794</v>
      </c>
    </row>
    <row r="1061" spans="1:3" x14ac:dyDescent="0.25">
      <c r="A1061">
        <v>142</v>
      </c>
      <c r="B1061">
        <v>34634.31</v>
      </c>
      <c r="C1061">
        <v>13.452855424268611</v>
      </c>
    </row>
    <row r="1062" spans="1:3" x14ac:dyDescent="0.25">
      <c r="A1062">
        <v>141</v>
      </c>
      <c r="B1062">
        <v>34752.899999999994</v>
      </c>
      <c r="C1062">
        <v>13.44012908641443</v>
      </c>
    </row>
    <row r="1063" spans="1:3" x14ac:dyDescent="0.25">
      <c r="A1063">
        <v>140</v>
      </c>
      <c r="B1063">
        <v>34348.89</v>
      </c>
      <c r="C1063">
        <v>13.427402748560249</v>
      </c>
    </row>
    <row r="1064" spans="1:3" x14ac:dyDescent="0.25">
      <c r="A1064">
        <v>139</v>
      </c>
      <c r="B1064">
        <v>34306.679999999993</v>
      </c>
      <c r="C1064">
        <v>13.414676410706068</v>
      </c>
    </row>
    <row r="1065" spans="1:3" x14ac:dyDescent="0.25">
      <c r="A1065">
        <v>138</v>
      </c>
      <c r="B1065">
        <v>34244.369999999995</v>
      </c>
      <c r="C1065">
        <v>13.401950072851886</v>
      </c>
    </row>
    <row r="1066" spans="1:3" x14ac:dyDescent="0.25">
      <c r="A1066">
        <v>137</v>
      </c>
      <c r="B1066">
        <v>34212.21</v>
      </c>
      <c r="C1066">
        <v>13.389223734997705</v>
      </c>
    </row>
    <row r="1067" spans="1:3" x14ac:dyDescent="0.25">
      <c r="A1067">
        <v>136</v>
      </c>
      <c r="B1067">
        <v>34019.25</v>
      </c>
      <c r="C1067">
        <v>13.376497397143524</v>
      </c>
    </row>
    <row r="1068" spans="1:3" x14ac:dyDescent="0.25">
      <c r="A1068">
        <v>135</v>
      </c>
      <c r="B1068">
        <v>34037.339999999997</v>
      </c>
      <c r="C1068">
        <v>13.363771059289343</v>
      </c>
    </row>
    <row r="1069" spans="1:3" x14ac:dyDescent="0.25">
      <c r="A1069">
        <v>134</v>
      </c>
      <c r="B1069">
        <v>34381.049999999996</v>
      </c>
      <c r="C1069">
        <v>13.35104472143516</v>
      </c>
    </row>
    <row r="1070" spans="1:3" x14ac:dyDescent="0.25">
      <c r="A1070">
        <v>133</v>
      </c>
      <c r="B1070">
        <v>34354.92</v>
      </c>
      <c r="C1070">
        <v>13.33831838358098</v>
      </c>
    </row>
    <row r="1071" spans="1:3" x14ac:dyDescent="0.25">
      <c r="A1071">
        <v>132</v>
      </c>
      <c r="B1071">
        <v>34346.879999999997</v>
      </c>
      <c r="C1071">
        <v>13.325592045726799</v>
      </c>
    </row>
    <row r="1072" spans="1:3" x14ac:dyDescent="0.25">
      <c r="A1072">
        <v>131</v>
      </c>
      <c r="B1072">
        <v>34155.929999999993</v>
      </c>
      <c r="C1072">
        <v>13.312865707872618</v>
      </c>
    </row>
    <row r="1073" spans="1:3" x14ac:dyDescent="0.25">
      <c r="A1073">
        <v>130</v>
      </c>
      <c r="B1073">
        <v>34497.629999999997</v>
      </c>
      <c r="C1073">
        <v>13.301490482955137</v>
      </c>
    </row>
    <row r="1074" spans="1:3" x14ac:dyDescent="0.25">
      <c r="A1074">
        <v>129</v>
      </c>
      <c r="B1074">
        <v>34817.219999999994</v>
      </c>
      <c r="C1074">
        <v>13.290722279791826</v>
      </c>
    </row>
    <row r="1075" spans="1:3" x14ac:dyDescent="0.25">
      <c r="A1075">
        <v>128</v>
      </c>
      <c r="B1075">
        <v>34895.609999999993</v>
      </c>
      <c r="C1075">
        <v>13.279954076628515</v>
      </c>
    </row>
    <row r="1076" spans="1:3" x14ac:dyDescent="0.25">
      <c r="A1076">
        <v>127</v>
      </c>
      <c r="B1076">
        <v>35313.689999999995</v>
      </c>
      <c r="C1076">
        <v>13.269185873465203</v>
      </c>
    </row>
    <row r="1077" spans="1:3" x14ac:dyDescent="0.25">
      <c r="A1077">
        <v>126</v>
      </c>
      <c r="B1077">
        <v>35536.799999999996</v>
      </c>
      <c r="C1077">
        <v>13.258417670301892</v>
      </c>
    </row>
    <row r="1078" spans="1:3" x14ac:dyDescent="0.25">
      <c r="A1078">
        <v>125</v>
      </c>
      <c r="B1078">
        <v>36131.759999999995</v>
      </c>
      <c r="C1078">
        <v>13.247649467138581</v>
      </c>
    </row>
    <row r="1079" spans="1:3" x14ac:dyDescent="0.25">
      <c r="A1079">
        <v>124</v>
      </c>
      <c r="B1079">
        <v>37211.129999999997</v>
      </c>
      <c r="C1079">
        <v>13.23688126397527</v>
      </c>
    </row>
    <row r="1080" spans="1:3" x14ac:dyDescent="0.25">
      <c r="A1080">
        <v>123</v>
      </c>
      <c r="B1080">
        <v>38529.689999999995</v>
      </c>
      <c r="C1080">
        <v>13.22611306081196</v>
      </c>
    </row>
    <row r="1081" spans="1:3" x14ac:dyDescent="0.25">
      <c r="A1081">
        <v>122</v>
      </c>
      <c r="B1081">
        <v>39854.28</v>
      </c>
      <c r="C1081">
        <v>13.215344857648649</v>
      </c>
    </row>
    <row r="1082" spans="1:3" x14ac:dyDescent="0.25">
      <c r="A1082">
        <v>121</v>
      </c>
      <c r="B1082">
        <v>40131.659999999996</v>
      </c>
      <c r="C1082">
        <v>13.204576654485338</v>
      </c>
    </row>
    <row r="1083" spans="1:3" x14ac:dyDescent="0.25">
      <c r="A1083">
        <v>120</v>
      </c>
      <c r="B1083">
        <v>39184.949999999997</v>
      </c>
      <c r="C1083">
        <v>13.193808451322028</v>
      </c>
    </row>
    <row r="1084" spans="1:3" x14ac:dyDescent="0.25">
      <c r="A1084">
        <v>119</v>
      </c>
      <c r="B1084">
        <v>38744.759999999995</v>
      </c>
      <c r="C1084">
        <v>13.183040248158715</v>
      </c>
    </row>
    <row r="1085" spans="1:3" x14ac:dyDescent="0.25">
      <c r="A1085">
        <v>118</v>
      </c>
      <c r="B1085">
        <v>37699.56</v>
      </c>
      <c r="C1085">
        <v>13.172272044995404</v>
      </c>
    </row>
    <row r="1086" spans="1:3" x14ac:dyDescent="0.25">
      <c r="A1086">
        <v>117</v>
      </c>
      <c r="B1086">
        <v>37082.49</v>
      </c>
      <c r="C1086">
        <v>13.161503841832094</v>
      </c>
    </row>
    <row r="1087" spans="1:3" x14ac:dyDescent="0.25">
      <c r="A1087">
        <v>116</v>
      </c>
      <c r="B1087">
        <v>35950.859999999993</v>
      </c>
      <c r="C1087">
        <v>13.150735638668783</v>
      </c>
    </row>
    <row r="1088" spans="1:3" x14ac:dyDescent="0.25">
      <c r="A1088">
        <v>115</v>
      </c>
      <c r="B1088">
        <v>35375.999999999993</v>
      </c>
      <c r="C1088">
        <v>13.139967435505472</v>
      </c>
    </row>
    <row r="1089" spans="1:3" x14ac:dyDescent="0.25">
      <c r="A1089">
        <v>114</v>
      </c>
      <c r="B1089">
        <v>35006.159999999996</v>
      </c>
      <c r="C1089">
        <v>13.129199232342161</v>
      </c>
    </row>
    <row r="1090" spans="1:3" x14ac:dyDescent="0.25">
      <c r="A1090">
        <v>113</v>
      </c>
      <c r="B1090">
        <v>34726.769999999997</v>
      </c>
      <c r="C1090">
        <v>13.118431029178851</v>
      </c>
    </row>
    <row r="1091" spans="1:3" x14ac:dyDescent="0.25">
      <c r="A1091">
        <v>112</v>
      </c>
      <c r="B1091">
        <v>33940.859999999993</v>
      </c>
      <c r="C1091">
        <v>13.107662826015538</v>
      </c>
    </row>
    <row r="1092" spans="1:3" x14ac:dyDescent="0.25">
      <c r="A1092">
        <v>111</v>
      </c>
      <c r="B1092">
        <v>33896.639999999999</v>
      </c>
      <c r="C1092">
        <v>13.096894622852227</v>
      </c>
    </row>
    <row r="1093" spans="1:3" x14ac:dyDescent="0.25">
      <c r="A1093">
        <v>110</v>
      </c>
      <c r="B1093">
        <v>33844.379999999997</v>
      </c>
      <c r="C1093">
        <v>13.086126419688917</v>
      </c>
    </row>
    <row r="1094" spans="1:3" x14ac:dyDescent="0.25">
      <c r="A1094">
        <v>109</v>
      </c>
      <c r="B1094">
        <v>33874.53</v>
      </c>
      <c r="C1094">
        <v>13.075358216525606</v>
      </c>
    </row>
    <row r="1095" spans="1:3" x14ac:dyDescent="0.25">
      <c r="A1095">
        <v>108</v>
      </c>
      <c r="B1095">
        <v>33820.259999999995</v>
      </c>
      <c r="C1095">
        <v>13.064590013362295</v>
      </c>
    </row>
    <row r="1096" spans="1:3" x14ac:dyDescent="0.25">
      <c r="A1096">
        <v>107</v>
      </c>
      <c r="B1096">
        <v>33615.24</v>
      </c>
      <c r="C1096">
        <v>13.053821810198984</v>
      </c>
    </row>
    <row r="1097" spans="1:3" x14ac:dyDescent="0.25">
      <c r="A1097">
        <v>106</v>
      </c>
      <c r="B1097">
        <v>34061.46</v>
      </c>
      <c r="C1097">
        <v>13.043053607035674</v>
      </c>
    </row>
    <row r="1098" spans="1:3" x14ac:dyDescent="0.25">
      <c r="A1098">
        <v>105</v>
      </c>
      <c r="B1098">
        <v>34163.969999999994</v>
      </c>
      <c r="C1098">
        <v>13.032285403872361</v>
      </c>
    </row>
    <row r="1099" spans="1:3" x14ac:dyDescent="0.25">
      <c r="A1099">
        <v>104</v>
      </c>
      <c r="B1099">
        <v>34515.719999999994</v>
      </c>
      <c r="C1099">
        <v>13.02151720070905</v>
      </c>
    </row>
    <row r="1100" spans="1:3" x14ac:dyDescent="0.25">
      <c r="A1100">
        <v>103</v>
      </c>
      <c r="B1100">
        <v>35010.179999999993</v>
      </c>
      <c r="C1100">
        <v>13.01074899754574</v>
      </c>
    </row>
    <row r="1101" spans="1:3" x14ac:dyDescent="0.25">
      <c r="A1101">
        <v>102</v>
      </c>
      <c r="B1101">
        <v>35617.199999999997</v>
      </c>
      <c r="C1101">
        <v>12.999980794382429</v>
      </c>
    </row>
    <row r="1102" spans="1:3" x14ac:dyDescent="0.25">
      <c r="A1102">
        <v>101</v>
      </c>
      <c r="B1102">
        <v>36467.429999999993</v>
      </c>
      <c r="C1102">
        <v>12.989212591219118</v>
      </c>
    </row>
    <row r="1103" spans="1:3" x14ac:dyDescent="0.25">
      <c r="A1103">
        <v>100</v>
      </c>
      <c r="B1103">
        <v>36917.67</v>
      </c>
      <c r="C1103">
        <v>12.978444388055808</v>
      </c>
    </row>
    <row r="1104" spans="1:3" x14ac:dyDescent="0.25">
      <c r="A1104">
        <v>99</v>
      </c>
      <c r="B1104">
        <v>38165.879999999997</v>
      </c>
      <c r="C1104">
        <v>12.967676184892497</v>
      </c>
    </row>
    <row r="1105" spans="1:3" x14ac:dyDescent="0.25">
      <c r="A1105">
        <v>98</v>
      </c>
      <c r="B1105">
        <v>39544.74</v>
      </c>
      <c r="C1105">
        <v>12.956907981729186</v>
      </c>
    </row>
    <row r="1106" spans="1:3" x14ac:dyDescent="0.25">
      <c r="A1106">
        <v>97</v>
      </c>
      <c r="B1106">
        <v>40525.619999999995</v>
      </c>
      <c r="C1106">
        <v>12.946139778565874</v>
      </c>
    </row>
    <row r="1107" spans="1:3" x14ac:dyDescent="0.25">
      <c r="A1107">
        <v>96</v>
      </c>
      <c r="B1107">
        <v>41611.019999999997</v>
      </c>
      <c r="C1107">
        <v>12.935371575402563</v>
      </c>
    </row>
    <row r="1108" spans="1:3" x14ac:dyDescent="0.25">
      <c r="A1108">
        <v>95</v>
      </c>
      <c r="B1108">
        <v>42851.189999999995</v>
      </c>
      <c r="C1108">
        <v>12.924603372239252</v>
      </c>
    </row>
    <row r="1109" spans="1:3" x14ac:dyDescent="0.25">
      <c r="A1109">
        <v>94</v>
      </c>
      <c r="B1109">
        <v>44004.929999999993</v>
      </c>
      <c r="C1109">
        <v>12.913835169075941</v>
      </c>
    </row>
    <row r="1110" spans="1:3" x14ac:dyDescent="0.25">
      <c r="A1110">
        <v>93</v>
      </c>
      <c r="B1110">
        <v>43221.03</v>
      </c>
      <c r="C1110">
        <v>12.903066965912631</v>
      </c>
    </row>
    <row r="1111" spans="1:3" x14ac:dyDescent="0.25">
      <c r="A1111">
        <v>92</v>
      </c>
      <c r="B1111">
        <v>39627.149999999994</v>
      </c>
      <c r="C1111">
        <v>12.89229876274932</v>
      </c>
    </row>
    <row r="1112" spans="1:3" x14ac:dyDescent="0.25">
      <c r="A1112">
        <v>91</v>
      </c>
      <c r="B1112">
        <v>36119.699999999997</v>
      </c>
      <c r="C1112">
        <v>12.881530559586009</v>
      </c>
    </row>
    <row r="1113" spans="1:3" x14ac:dyDescent="0.25">
      <c r="A1113">
        <v>90</v>
      </c>
      <c r="B1113">
        <v>33846.39</v>
      </c>
      <c r="C1113">
        <v>12.870762356422697</v>
      </c>
    </row>
    <row r="1114" spans="1:3" x14ac:dyDescent="0.25">
      <c r="A1114">
        <v>89</v>
      </c>
      <c r="B1114">
        <v>32248.439999999995</v>
      </c>
      <c r="C1114">
        <v>12.859994153259386</v>
      </c>
    </row>
    <row r="1115" spans="1:3" x14ac:dyDescent="0.25">
      <c r="A1115">
        <v>88</v>
      </c>
      <c r="B1115">
        <v>30670.589999999997</v>
      </c>
      <c r="C1115">
        <v>12.849225950096075</v>
      </c>
    </row>
    <row r="1116" spans="1:3" x14ac:dyDescent="0.25">
      <c r="A1116">
        <v>87</v>
      </c>
      <c r="B1116">
        <v>29247.51</v>
      </c>
      <c r="C1116">
        <v>12.838457746932765</v>
      </c>
    </row>
    <row r="1117" spans="1:3" x14ac:dyDescent="0.25">
      <c r="A1117">
        <v>86</v>
      </c>
      <c r="B1117">
        <v>28405.319999999996</v>
      </c>
      <c r="C1117">
        <v>12.827689543769454</v>
      </c>
    </row>
    <row r="1118" spans="1:3" x14ac:dyDescent="0.25">
      <c r="A1118">
        <v>85</v>
      </c>
      <c r="B1118">
        <v>27460.619999999995</v>
      </c>
      <c r="C1118">
        <v>12.816921340606143</v>
      </c>
    </row>
    <row r="1119" spans="1:3" x14ac:dyDescent="0.25">
      <c r="A1119">
        <v>84</v>
      </c>
      <c r="B1119">
        <v>27500.819999999996</v>
      </c>
      <c r="C1119">
        <v>12.806153137442832</v>
      </c>
    </row>
    <row r="1120" spans="1:3" x14ac:dyDescent="0.25">
      <c r="A1120">
        <v>83</v>
      </c>
      <c r="B1120">
        <v>26347.079999999998</v>
      </c>
      <c r="C1120">
        <v>12.795384934279522</v>
      </c>
    </row>
    <row r="1121" spans="1:3" x14ac:dyDescent="0.25">
      <c r="A1121">
        <v>82</v>
      </c>
      <c r="B1121">
        <v>26154.12</v>
      </c>
      <c r="C1121">
        <v>12.784616731116209</v>
      </c>
    </row>
    <row r="1122" spans="1:3" x14ac:dyDescent="0.25">
      <c r="A1122">
        <v>81</v>
      </c>
      <c r="B1122">
        <v>25625.489999999998</v>
      </c>
      <c r="C1122">
        <v>12.773848527952898</v>
      </c>
    </row>
    <row r="1123" spans="1:3" x14ac:dyDescent="0.25">
      <c r="A1123">
        <v>80</v>
      </c>
      <c r="B1123">
        <v>25325.999999999996</v>
      </c>
      <c r="C1123">
        <v>12.763080324789588</v>
      </c>
    </row>
    <row r="1124" spans="1:3" x14ac:dyDescent="0.25">
      <c r="A1124">
        <v>79</v>
      </c>
      <c r="B1124">
        <v>25217.46</v>
      </c>
      <c r="C1124">
        <v>12.752312121626277</v>
      </c>
    </row>
    <row r="1125" spans="1:3" x14ac:dyDescent="0.25">
      <c r="A1125">
        <v>78</v>
      </c>
      <c r="B1125">
        <v>24863.699999999997</v>
      </c>
      <c r="C1125">
        <v>12.741543918462966</v>
      </c>
    </row>
    <row r="1126" spans="1:3" x14ac:dyDescent="0.25">
      <c r="A1126">
        <v>77</v>
      </c>
      <c r="B1126">
        <v>24377.279999999999</v>
      </c>
      <c r="C1126">
        <v>12.730775715299655</v>
      </c>
    </row>
    <row r="1127" spans="1:3" x14ac:dyDescent="0.25">
      <c r="A1127">
        <v>76</v>
      </c>
      <c r="B1127">
        <v>24220.499999999996</v>
      </c>
      <c r="C1127">
        <v>12.720007512136345</v>
      </c>
    </row>
    <row r="1128" spans="1:3" x14ac:dyDescent="0.25">
      <c r="A1128">
        <v>75</v>
      </c>
      <c r="B1128">
        <v>24339.089999999997</v>
      </c>
      <c r="C1128">
        <v>12.709239308973032</v>
      </c>
    </row>
    <row r="1129" spans="1:3" x14ac:dyDescent="0.25">
      <c r="A1129">
        <v>74</v>
      </c>
      <c r="B1129">
        <v>23844.629999999997</v>
      </c>
      <c r="C1129">
        <v>12.698471105809721</v>
      </c>
    </row>
    <row r="1130" spans="1:3" x14ac:dyDescent="0.25">
      <c r="A1130">
        <v>73</v>
      </c>
      <c r="B1130">
        <v>23814.479999999996</v>
      </c>
      <c r="C1130">
        <v>12.687702902646411</v>
      </c>
    </row>
    <row r="1131" spans="1:3" x14ac:dyDescent="0.25">
      <c r="A1131">
        <v>72</v>
      </c>
      <c r="B1131">
        <v>23382.329999999998</v>
      </c>
      <c r="C1131">
        <v>12.6769346994831</v>
      </c>
    </row>
    <row r="1132" spans="1:3" x14ac:dyDescent="0.25">
      <c r="A1132">
        <v>71</v>
      </c>
      <c r="B1132">
        <v>23364.239999999998</v>
      </c>
      <c r="C1132">
        <v>12.666166496319789</v>
      </c>
    </row>
    <row r="1133" spans="1:3" x14ac:dyDescent="0.25">
      <c r="A1133">
        <v>70</v>
      </c>
      <c r="B1133">
        <v>23671.769999999997</v>
      </c>
      <c r="C1133">
        <v>12.655398293156479</v>
      </c>
    </row>
    <row r="1134" spans="1:3" x14ac:dyDescent="0.25">
      <c r="A1134">
        <v>69</v>
      </c>
      <c r="B1134">
        <v>23112.989999999998</v>
      </c>
      <c r="C1134">
        <v>12.644630089993168</v>
      </c>
    </row>
    <row r="1135" spans="1:3" x14ac:dyDescent="0.25">
      <c r="A1135">
        <v>68</v>
      </c>
      <c r="B1135">
        <v>22612.499999999996</v>
      </c>
      <c r="C1135">
        <v>12.633861886829857</v>
      </c>
    </row>
    <row r="1136" spans="1:3" x14ac:dyDescent="0.25">
      <c r="A1136">
        <v>67</v>
      </c>
      <c r="B1136">
        <v>22974.3</v>
      </c>
      <c r="C1136">
        <v>12.623093683666545</v>
      </c>
    </row>
    <row r="1137" spans="1:3" x14ac:dyDescent="0.25">
      <c r="A1137">
        <v>66</v>
      </c>
      <c r="B1137">
        <v>23026.559999999998</v>
      </c>
      <c r="C1137">
        <v>12.612325480503234</v>
      </c>
    </row>
    <row r="1138" spans="1:3" x14ac:dyDescent="0.25">
      <c r="A1138">
        <v>65</v>
      </c>
      <c r="B1138">
        <v>23424.539999999997</v>
      </c>
      <c r="C1138">
        <v>12.601557277339923</v>
      </c>
    </row>
    <row r="1139" spans="1:3" x14ac:dyDescent="0.25">
      <c r="A1139">
        <v>64</v>
      </c>
      <c r="B1139">
        <v>23798.399999999998</v>
      </c>
      <c r="C1139">
        <v>12.590789074176612</v>
      </c>
    </row>
    <row r="1140" spans="1:3" x14ac:dyDescent="0.25">
      <c r="A1140">
        <v>63</v>
      </c>
      <c r="B1140">
        <v>23611.469999999998</v>
      </c>
      <c r="C1140">
        <v>12.580020871013302</v>
      </c>
    </row>
    <row r="1141" spans="1:3" x14ac:dyDescent="0.25">
      <c r="A1141">
        <v>62</v>
      </c>
      <c r="B1141">
        <v>23364.239999999998</v>
      </c>
      <c r="C1141">
        <v>12.569252667849991</v>
      </c>
    </row>
    <row r="1142" spans="1:3" x14ac:dyDescent="0.25">
      <c r="A1142">
        <v>61</v>
      </c>
      <c r="B1142">
        <v>23330.069999999996</v>
      </c>
      <c r="C1142">
        <v>12.55848446468668</v>
      </c>
    </row>
    <row r="1143" spans="1:3" x14ac:dyDescent="0.25">
      <c r="A1143">
        <v>60</v>
      </c>
      <c r="B1143">
        <v>23722.019999999997</v>
      </c>
      <c r="C1143">
        <v>12.547716261523368</v>
      </c>
    </row>
    <row r="1144" spans="1:3" x14ac:dyDescent="0.25">
      <c r="A1144">
        <v>59</v>
      </c>
      <c r="B1144">
        <v>24684.809999999998</v>
      </c>
      <c r="C1144">
        <v>12.536948058360057</v>
      </c>
    </row>
    <row r="1145" spans="1:3" x14ac:dyDescent="0.25">
      <c r="A1145">
        <v>58</v>
      </c>
      <c r="B1145">
        <v>26369.19</v>
      </c>
      <c r="C1145">
        <v>12.526179855196746</v>
      </c>
    </row>
    <row r="1146" spans="1:3" x14ac:dyDescent="0.25">
      <c r="A1146">
        <v>57</v>
      </c>
      <c r="B1146">
        <v>29321.879999999997</v>
      </c>
      <c r="C1146">
        <v>12.515411652033436</v>
      </c>
    </row>
    <row r="1147" spans="1:3" x14ac:dyDescent="0.25">
      <c r="A1147">
        <v>56</v>
      </c>
      <c r="B1147">
        <v>33840.359999999993</v>
      </c>
      <c r="C1147">
        <v>12.504643448870125</v>
      </c>
    </row>
    <row r="1148" spans="1:3" x14ac:dyDescent="0.25">
      <c r="A1148">
        <v>55</v>
      </c>
      <c r="B1148">
        <v>34569.99</v>
      </c>
      <c r="C1148">
        <v>12.493875245706814</v>
      </c>
    </row>
    <row r="1149" spans="1:3" x14ac:dyDescent="0.25">
      <c r="A1149">
        <v>54</v>
      </c>
      <c r="B1149">
        <v>26793.299999999996</v>
      </c>
      <c r="C1149">
        <v>12.483107042543503</v>
      </c>
    </row>
    <row r="1150" spans="1:3" x14ac:dyDescent="0.25">
      <c r="A1150">
        <v>53</v>
      </c>
      <c r="B1150">
        <v>22556.219999999998</v>
      </c>
      <c r="C1150">
        <v>12.472338839380191</v>
      </c>
    </row>
    <row r="1151" spans="1:3" x14ac:dyDescent="0.25">
      <c r="A1151">
        <v>52</v>
      </c>
      <c r="B1151">
        <v>22608.479999999996</v>
      </c>
      <c r="C1151">
        <v>12.46157063621688</v>
      </c>
    </row>
    <row r="1152" spans="1:3" x14ac:dyDescent="0.25">
      <c r="A1152">
        <v>51</v>
      </c>
      <c r="B1152">
        <v>22351.199999999997</v>
      </c>
      <c r="C1152">
        <v>12.450802433053569</v>
      </c>
    </row>
    <row r="1153" spans="1:3" x14ac:dyDescent="0.25">
      <c r="A1153">
        <v>50</v>
      </c>
      <c r="B1153">
        <v>22507.979999999996</v>
      </c>
      <c r="C1153">
        <v>12.440034229890259</v>
      </c>
    </row>
    <row r="1154" spans="1:3" x14ac:dyDescent="0.25">
      <c r="A1154">
        <v>49</v>
      </c>
      <c r="B1154">
        <v>23157.21</v>
      </c>
      <c r="C1154">
        <v>12.429266026726948</v>
      </c>
    </row>
    <row r="1155" spans="1:3" x14ac:dyDescent="0.25">
      <c r="A1155">
        <v>48</v>
      </c>
      <c r="B1155">
        <v>23478.809999999998</v>
      </c>
      <c r="C1155">
        <v>12.418497823563637</v>
      </c>
    </row>
    <row r="1156" spans="1:3" x14ac:dyDescent="0.25">
      <c r="A1156">
        <v>47</v>
      </c>
      <c r="B1156">
        <v>23366.249999999996</v>
      </c>
      <c r="C1156">
        <v>12.407729620400326</v>
      </c>
    </row>
    <row r="1157" spans="1:3" x14ac:dyDescent="0.25">
      <c r="A1157">
        <v>46</v>
      </c>
      <c r="B1157">
        <v>23121.03</v>
      </c>
      <c r="C1157">
        <v>12.396961417237016</v>
      </c>
    </row>
    <row r="1158" spans="1:3" x14ac:dyDescent="0.25">
      <c r="A1158">
        <v>45</v>
      </c>
      <c r="B1158">
        <v>22678.829999999998</v>
      </c>
      <c r="C1158">
        <v>12.386193214073703</v>
      </c>
    </row>
    <row r="1159" spans="1:3" x14ac:dyDescent="0.25">
      <c r="A1159">
        <v>44</v>
      </c>
      <c r="B1159">
        <v>21802.469999999998</v>
      </c>
      <c r="C1159">
        <v>12.375425010910392</v>
      </c>
    </row>
    <row r="1160" spans="1:3" x14ac:dyDescent="0.25">
      <c r="A1160">
        <v>43</v>
      </c>
      <c r="B1160">
        <v>20783.399999999998</v>
      </c>
      <c r="C1160">
        <v>12.364656807747082</v>
      </c>
    </row>
    <row r="1161" spans="1:3" x14ac:dyDescent="0.25">
      <c r="A1161">
        <v>42</v>
      </c>
      <c r="B1161">
        <v>19784.429999999997</v>
      </c>
      <c r="C1161">
        <v>12.353888604583771</v>
      </c>
    </row>
    <row r="1162" spans="1:3" x14ac:dyDescent="0.25">
      <c r="A1162">
        <v>41</v>
      </c>
      <c r="B1162">
        <v>19125.149999999998</v>
      </c>
      <c r="C1162">
        <v>12.34312040142046</v>
      </c>
    </row>
    <row r="1163" spans="1:3" x14ac:dyDescent="0.25">
      <c r="A1163">
        <v>40</v>
      </c>
      <c r="B1163">
        <v>18821.64</v>
      </c>
      <c r="C1163">
        <v>12.33235219825715</v>
      </c>
    </row>
    <row r="1164" spans="1:3" x14ac:dyDescent="0.25">
      <c r="A1164">
        <v>39</v>
      </c>
      <c r="B1164">
        <v>19241.73</v>
      </c>
      <c r="C1164">
        <v>12.321583995093839</v>
      </c>
    </row>
    <row r="1165" spans="1:3" x14ac:dyDescent="0.25">
      <c r="A1165">
        <v>38</v>
      </c>
      <c r="B1165">
        <v>19251.78</v>
      </c>
      <c r="C1165">
        <v>12.310815791930526</v>
      </c>
    </row>
    <row r="1166" spans="1:3" x14ac:dyDescent="0.25">
      <c r="A1166">
        <v>37</v>
      </c>
      <c r="B1166">
        <v>19295.999999999996</v>
      </c>
      <c r="C1166">
        <v>12.300047588767216</v>
      </c>
    </row>
    <row r="1167" spans="1:3" x14ac:dyDescent="0.25">
      <c r="A1167">
        <v>36</v>
      </c>
      <c r="B1167">
        <v>19316.099999999999</v>
      </c>
      <c r="C1167">
        <v>12.289279385603905</v>
      </c>
    </row>
    <row r="1168" spans="1:3" x14ac:dyDescent="0.25">
      <c r="A1168">
        <v>35</v>
      </c>
      <c r="B1168">
        <v>18845.759999999998</v>
      </c>
      <c r="C1168">
        <v>12.278511182440594</v>
      </c>
    </row>
    <row r="1169" spans="1:3" x14ac:dyDescent="0.25">
      <c r="A1169">
        <v>34</v>
      </c>
      <c r="B1169">
        <v>17840.759999999998</v>
      </c>
      <c r="C1169">
        <v>12.267742979277283</v>
      </c>
    </row>
    <row r="1170" spans="1:3" x14ac:dyDescent="0.25">
      <c r="A1170">
        <v>33</v>
      </c>
      <c r="B1170">
        <v>16455.87</v>
      </c>
      <c r="C1170">
        <v>12.256974776113973</v>
      </c>
    </row>
    <row r="1171" spans="1:3" x14ac:dyDescent="0.25">
      <c r="A1171">
        <v>32</v>
      </c>
      <c r="B1171">
        <v>15784.529999999999</v>
      </c>
      <c r="C1171">
        <v>12.246206572950662</v>
      </c>
    </row>
    <row r="1172" spans="1:3" x14ac:dyDescent="0.25">
      <c r="A1172">
        <v>31</v>
      </c>
      <c r="B1172">
        <v>17557.349999999999</v>
      </c>
      <c r="C1172">
        <v>12.235438369787349</v>
      </c>
    </row>
    <row r="1173" spans="1:3" x14ac:dyDescent="0.25">
      <c r="A1173">
        <v>30</v>
      </c>
      <c r="B1173">
        <v>36772.949999999997</v>
      </c>
      <c r="C1173">
        <v>12.224670166624039</v>
      </c>
    </row>
    <row r="1174" spans="1:3" x14ac:dyDescent="0.25">
      <c r="A1174">
        <v>29</v>
      </c>
      <c r="B1174">
        <v>95298.12</v>
      </c>
      <c r="C1174">
        <v>12.213901963460728</v>
      </c>
    </row>
    <row r="1175" spans="1:3" x14ac:dyDescent="0.25">
      <c r="A1175">
        <v>28</v>
      </c>
      <c r="B1175">
        <v>68788.23</v>
      </c>
      <c r="C1175">
        <v>12.203133760297417</v>
      </c>
    </row>
    <row r="1176" spans="1:3" x14ac:dyDescent="0.25">
      <c r="A1176">
        <v>27</v>
      </c>
      <c r="B1176">
        <v>49180.679999999993</v>
      </c>
      <c r="C1176">
        <v>12.192365557134107</v>
      </c>
    </row>
    <row r="1177" spans="1:3" x14ac:dyDescent="0.25">
      <c r="A1177">
        <v>26</v>
      </c>
      <c r="B1177">
        <v>124059.20999999999</v>
      </c>
      <c r="C1177">
        <v>12.181597353970796</v>
      </c>
    </row>
    <row r="1178" spans="1:3" x14ac:dyDescent="0.25">
      <c r="A1178">
        <v>25</v>
      </c>
      <c r="B1178">
        <v>81923.579999999987</v>
      </c>
      <c r="C1178">
        <v>12.170829150807485</v>
      </c>
    </row>
    <row r="1179" spans="1:3" x14ac:dyDescent="0.25">
      <c r="A1179">
        <v>24</v>
      </c>
      <c r="B1179">
        <v>18164.37</v>
      </c>
      <c r="C1179">
        <v>12.160060947644174</v>
      </c>
    </row>
    <row r="1180" spans="1:3" x14ac:dyDescent="0.25">
      <c r="A1180">
        <v>23</v>
      </c>
      <c r="B1180">
        <v>11091.179999999998</v>
      </c>
      <c r="C1180">
        <v>12.149292744480864</v>
      </c>
    </row>
    <row r="1181" spans="1:3" x14ac:dyDescent="0.25">
      <c r="A1181">
        <v>22</v>
      </c>
      <c r="B1181">
        <v>11298.21</v>
      </c>
      <c r="C1181">
        <v>12.138524541317551</v>
      </c>
    </row>
    <row r="1182" spans="1:3" x14ac:dyDescent="0.25">
      <c r="A1182">
        <v>21</v>
      </c>
      <c r="B1182">
        <v>11075.099999999999</v>
      </c>
      <c r="C1182">
        <v>12.12775633815424</v>
      </c>
    </row>
    <row r="1183" spans="1:3" x14ac:dyDescent="0.25">
      <c r="A1183">
        <v>20</v>
      </c>
      <c r="B1183">
        <v>8474.16</v>
      </c>
      <c r="C1183">
        <v>12.11698813499093</v>
      </c>
    </row>
    <row r="1184" spans="1:3" x14ac:dyDescent="0.25">
      <c r="A1184">
        <v>19</v>
      </c>
      <c r="B1184">
        <v>5205.8999999999996</v>
      </c>
      <c r="C1184">
        <v>12.106219931827619</v>
      </c>
    </row>
    <row r="1185" spans="1:3" x14ac:dyDescent="0.25">
      <c r="A1185">
        <v>18</v>
      </c>
      <c r="B1185">
        <v>3700.4099999999994</v>
      </c>
      <c r="C1185">
        <v>12.095451728664308</v>
      </c>
    </row>
    <row r="1186" spans="1:3" x14ac:dyDescent="0.25">
      <c r="A1186">
        <v>17</v>
      </c>
      <c r="B1186">
        <v>3205.95</v>
      </c>
      <c r="C1186">
        <v>12.084683525500997</v>
      </c>
    </row>
    <row r="1187" spans="1:3" x14ac:dyDescent="0.25">
      <c r="A1187">
        <v>16</v>
      </c>
      <c r="B1187">
        <v>2998.9199999999996</v>
      </c>
      <c r="C1187">
        <v>12.073915322337687</v>
      </c>
    </row>
    <row r="1188" spans="1:3" x14ac:dyDescent="0.25">
      <c r="A1188">
        <v>15</v>
      </c>
      <c r="B1188">
        <v>2848.1699999999996</v>
      </c>
      <c r="C1188">
        <v>12.063147119174374</v>
      </c>
    </row>
    <row r="1189" spans="1:3" x14ac:dyDescent="0.25">
      <c r="A1189">
        <v>14</v>
      </c>
      <c r="B1189">
        <v>2898.4199999999996</v>
      </c>
      <c r="C1189">
        <v>12.052378916011063</v>
      </c>
    </row>
    <row r="1190" spans="1:3" x14ac:dyDescent="0.25">
      <c r="A1190">
        <v>13</v>
      </c>
      <c r="B1190">
        <v>3678.2999999999997</v>
      </c>
      <c r="C1190">
        <v>12.041610712847753</v>
      </c>
    </row>
    <row r="1191" spans="1:3" x14ac:dyDescent="0.25">
      <c r="A1191">
        <v>12</v>
      </c>
      <c r="B1191">
        <v>4361.7</v>
      </c>
      <c r="C1191">
        <v>12.030842509684442</v>
      </c>
    </row>
    <row r="1192" spans="1:3" x14ac:dyDescent="0.25">
      <c r="A1192">
        <v>11</v>
      </c>
      <c r="B1192">
        <v>4136.58</v>
      </c>
      <c r="C1192">
        <v>12.020074306521131</v>
      </c>
    </row>
    <row r="1193" spans="1:3" x14ac:dyDescent="0.25">
      <c r="A1193">
        <v>10</v>
      </c>
      <c r="B1193">
        <v>2938.62</v>
      </c>
      <c r="C1193">
        <v>12.009306103357821</v>
      </c>
    </row>
    <row r="1194" spans="1:3" x14ac:dyDescent="0.25">
      <c r="A1194">
        <v>9</v>
      </c>
      <c r="B1194">
        <v>2395.9199999999996</v>
      </c>
      <c r="C1194">
        <v>11.99853790019451</v>
      </c>
    </row>
    <row r="1195" spans="1:3" x14ac:dyDescent="0.25">
      <c r="A1195">
        <v>8</v>
      </c>
      <c r="B1195">
        <v>3121.5299999999997</v>
      </c>
      <c r="C1195">
        <v>11.987769697031197</v>
      </c>
    </row>
    <row r="1196" spans="1:3" x14ac:dyDescent="0.25">
      <c r="A1196">
        <v>7</v>
      </c>
      <c r="B1196">
        <v>4669.2299999999996</v>
      </c>
      <c r="C1196">
        <v>11.977001493867887</v>
      </c>
    </row>
    <row r="1197" spans="1:3" x14ac:dyDescent="0.25">
      <c r="A1197">
        <v>6</v>
      </c>
      <c r="B1197">
        <v>5443.079999999999</v>
      </c>
      <c r="C1197">
        <v>11.966233290704576</v>
      </c>
    </row>
    <row r="1198" spans="1:3" x14ac:dyDescent="0.25">
      <c r="A1198">
        <v>5</v>
      </c>
      <c r="B1198">
        <v>5929.4999999999991</v>
      </c>
      <c r="C1198">
        <v>11.955465087541265</v>
      </c>
    </row>
    <row r="1199" spans="1:3" x14ac:dyDescent="0.25">
      <c r="A1199">
        <v>4</v>
      </c>
      <c r="B1199">
        <v>5889.2999999999993</v>
      </c>
      <c r="C1199">
        <v>11.944696884377954</v>
      </c>
    </row>
    <row r="1200" spans="1:3" x14ac:dyDescent="0.25">
      <c r="A1200">
        <v>3</v>
      </c>
      <c r="B1200">
        <v>5205.8999999999996</v>
      </c>
      <c r="C1200">
        <v>11.933928681214644</v>
      </c>
    </row>
    <row r="1201" spans="1:3" x14ac:dyDescent="0.25">
      <c r="A1201">
        <v>2</v>
      </c>
      <c r="B1201">
        <v>3045.1499999999996</v>
      </c>
      <c r="C1201">
        <v>11.923160478051333</v>
      </c>
    </row>
    <row r="1202" spans="1:3" x14ac:dyDescent="0.25">
      <c r="A1202">
        <v>1</v>
      </c>
      <c r="B1202">
        <v>870.32999999999993</v>
      </c>
      <c r="C1202">
        <v>11.91239227488802</v>
      </c>
    </row>
    <row r="1203" spans="1:3" x14ac:dyDescent="0.25">
      <c r="A1203">
        <v>0</v>
      </c>
      <c r="B1203">
        <v>94.469999999999985</v>
      </c>
      <c r="C1203">
        <v>11.90162407172471</v>
      </c>
    </row>
    <row r="1204" spans="1:3" x14ac:dyDescent="0.25">
      <c r="A1204">
        <v>-1</v>
      </c>
      <c r="B1204">
        <v>50.249999999999993</v>
      </c>
      <c r="C1204">
        <v>11.890855868561399</v>
      </c>
    </row>
    <row r="1205" spans="1:3" x14ac:dyDescent="0.25">
      <c r="A1205">
        <v>-2</v>
      </c>
      <c r="B1205">
        <v>44.22</v>
      </c>
      <c r="C1205">
        <v>11.880087665398088</v>
      </c>
    </row>
    <row r="1206" spans="1:3" x14ac:dyDescent="0.25">
      <c r="A1206">
        <v>-3</v>
      </c>
      <c r="B1206">
        <v>22.11</v>
      </c>
      <c r="C1206">
        <v>11.869319462234778</v>
      </c>
    </row>
    <row r="1207" spans="1:3" x14ac:dyDescent="0.25">
      <c r="A1207">
        <v>-4</v>
      </c>
      <c r="B1207">
        <v>10.049999999999999</v>
      </c>
      <c r="C1207">
        <v>11.858551259071467</v>
      </c>
    </row>
    <row r="1208" spans="1:3" x14ac:dyDescent="0.25">
      <c r="A1208">
        <v>-5</v>
      </c>
      <c r="B1208">
        <v>6.0299999999999994</v>
      </c>
      <c r="C1208">
        <v>11.847783055908156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EC58A-9319-4D4B-AF41-535F0634CB51}">
  <dimension ref="A1:R93"/>
  <sheetViews>
    <sheetView workbookViewId="0"/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9.710937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7.140625" bestFit="1" customWidth="1"/>
  </cols>
  <sheetData>
    <row r="1" spans="1:18" x14ac:dyDescent="0.25">
      <c r="A1" s="3" t="s">
        <v>90</v>
      </c>
      <c r="D1" s="3" t="s">
        <v>25</v>
      </c>
      <c r="H1" s="3" t="s">
        <v>30</v>
      </c>
      <c r="P1" s="3" t="s">
        <v>89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20</v>
      </c>
      <c r="H2" s="1" t="s">
        <v>4</v>
      </c>
      <c r="I2" s="1" t="s">
        <v>26</v>
      </c>
      <c r="J2" s="1" t="s">
        <v>27</v>
      </c>
      <c r="K2" s="1" t="s">
        <v>28</v>
      </c>
      <c r="L2" s="1" t="s">
        <v>21</v>
      </c>
      <c r="M2" s="1" t="s">
        <v>22</v>
      </c>
      <c r="N2" s="1" t="s">
        <v>29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13</v>
      </c>
      <c r="D3" s="1" t="s">
        <v>5</v>
      </c>
      <c r="E3" s="2" t="s">
        <v>21</v>
      </c>
      <c r="F3" s="2" t="s">
        <v>22</v>
      </c>
      <c r="H3" s="1"/>
      <c r="I3" s="2">
        <v>534.65129342913269</v>
      </c>
      <c r="J3" s="2">
        <v>35941.965780681741</v>
      </c>
      <c r="K3" s="2"/>
      <c r="L3" s="2"/>
      <c r="M3" s="2"/>
      <c r="N3" s="2"/>
      <c r="P3" s="1"/>
      <c r="Q3" s="2" t="s">
        <v>31</v>
      </c>
      <c r="R3" s="2"/>
    </row>
    <row r="4" spans="1:18" x14ac:dyDescent="0.25">
      <c r="A4" s="1" t="s">
        <v>6</v>
      </c>
      <c r="B4" s="2" t="s">
        <v>13</v>
      </c>
      <c r="D4" s="1" t="s">
        <v>6</v>
      </c>
      <c r="E4" s="2" t="s">
        <v>13</v>
      </c>
      <c r="F4" s="2" t="s">
        <v>13</v>
      </c>
      <c r="H4" s="1"/>
      <c r="I4" s="2">
        <v>534.55129342913267</v>
      </c>
      <c r="J4" s="2">
        <v>35932.23110889594</v>
      </c>
      <c r="K4" s="2"/>
      <c r="L4" s="2"/>
      <c r="M4" s="2"/>
      <c r="N4" s="2"/>
      <c r="P4" s="1"/>
      <c r="Q4" s="2" t="s">
        <v>32</v>
      </c>
      <c r="R4" s="4" t="s">
        <v>33</v>
      </c>
    </row>
    <row r="5" spans="1:18" x14ac:dyDescent="0.25">
      <c r="A5" s="1" t="s">
        <v>7</v>
      </c>
      <c r="B5" s="2">
        <v>0.78</v>
      </c>
      <c r="D5" s="1" t="s">
        <v>7</v>
      </c>
      <c r="E5" s="2">
        <v>0.78</v>
      </c>
      <c r="F5" s="2">
        <v>0.78</v>
      </c>
      <c r="H5" s="1"/>
      <c r="I5" s="2">
        <v>534.45129342913265</v>
      </c>
      <c r="J5" s="2">
        <v>35890.956100524119</v>
      </c>
      <c r="K5" s="2"/>
      <c r="L5" s="2"/>
      <c r="M5" s="2"/>
      <c r="N5" s="2"/>
      <c r="P5" s="1"/>
      <c r="Q5" s="2" t="s">
        <v>34</v>
      </c>
      <c r="R5" s="4" t="s">
        <v>35</v>
      </c>
    </row>
    <row r="6" spans="1:18" x14ac:dyDescent="0.25">
      <c r="A6" s="1" t="s">
        <v>8</v>
      </c>
      <c r="B6" s="2">
        <v>100</v>
      </c>
      <c r="D6" s="1" t="s">
        <v>16</v>
      </c>
      <c r="E6" s="2">
        <v>529.39118349127466</v>
      </c>
      <c r="F6" s="2">
        <v>530.85935434897533</v>
      </c>
      <c r="H6" s="1"/>
      <c r="I6" s="2">
        <v>534.35129342913274</v>
      </c>
      <c r="J6" s="2">
        <v>36004.267680110905</v>
      </c>
      <c r="K6" s="2"/>
      <c r="L6" s="2"/>
      <c r="M6" s="2"/>
      <c r="N6" s="2"/>
      <c r="P6" s="1"/>
      <c r="Q6" s="2" t="s">
        <v>36</v>
      </c>
      <c r="R6" s="4" t="s">
        <v>37</v>
      </c>
    </row>
    <row r="7" spans="1:18" x14ac:dyDescent="0.25">
      <c r="A7" s="1" t="s">
        <v>9</v>
      </c>
      <c r="B7" s="2" t="s">
        <v>14</v>
      </c>
      <c r="D7" s="1" t="s">
        <v>17</v>
      </c>
      <c r="E7" s="2"/>
      <c r="F7" s="2"/>
      <c r="H7" s="1"/>
      <c r="I7" s="2">
        <v>534.25129342913272</v>
      </c>
      <c r="J7" s="2">
        <v>35955.983708053303</v>
      </c>
      <c r="K7" s="2"/>
      <c r="L7" s="2"/>
      <c r="M7" s="2"/>
      <c r="N7" s="2"/>
      <c r="P7" s="1"/>
      <c r="Q7" s="2" t="s">
        <v>38</v>
      </c>
      <c r="R7" s="2"/>
    </row>
    <row r="8" spans="1:18" x14ac:dyDescent="0.25">
      <c r="A8" s="1" t="s">
        <v>10</v>
      </c>
      <c r="B8" s="2">
        <v>533.30129342913267</v>
      </c>
      <c r="D8" s="1" t="s">
        <v>18</v>
      </c>
      <c r="E8" s="2">
        <v>1.0720051170955756</v>
      </c>
      <c r="F8" s="2">
        <v>1.694891903081283</v>
      </c>
      <c r="H8" s="1"/>
      <c r="I8" s="2">
        <v>534.15129342913269</v>
      </c>
      <c r="J8" s="2">
        <v>36014.781125639573</v>
      </c>
      <c r="K8" s="2"/>
      <c r="L8" s="2"/>
      <c r="M8" s="2"/>
      <c r="N8" s="2"/>
      <c r="P8" s="1"/>
      <c r="Q8" s="2" t="s">
        <v>39</v>
      </c>
      <c r="R8" s="2">
        <v>1</v>
      </c>
    </row>
    <row r="9" spans="1:18" x14ac:dyDescent="0.25">
      <c r="A9" s="1" t="s">
        <v>11</v>
      </c>
      <c r="B9" s="2">
        <v>527.00129342913272</v>
      </c>
      <c r="D9" s="1" t="s">
        <v>17</v>
      </c>
      <c r="E9" s="2"/>
      <c r="F9" s="2"/>
      <c r="H9" s="1"/>
      <c r="I9" s="2">
        <v>534.05129342913267</v>
      </c>
      <c r="J9" s="2">
        <v>35897.186290467034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8</v>
      </c>
      <c r="E10" s="2">
        <v>81.011120988860725</v>
      </c>
      <c r="F10" s="2">
        <v>18.988879011139279</v>
      </c>
      <c r="H10" s="1"/>
      <c r="I10" s="2">
        <v>533.95129342913265</v>
      </c>
      <c r="J10" s="2">
        <v>36060.339389597146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17</v>
      </c>
      <c r="E11" s="2"/>
      <c r="F11" s="2"/>
      <c r="H11" s="1"/>
      <c r="I11" s="2">
        <v>533.85129342913274</v>
      </c>
      <c r="J11" s="2">
        <v>36275.280942627745</v>
      </c>
      <c r="K11" s="2"/>
      <c r="L11" s="2"/>
      <c r="M11" s="2"/>
      <c r="N11" s="2"/>
      <c r="P11" s="1"/>
      <c r="Q11" s="2" t="s">
        <v>44</v>
      </c>
      <c r="R11" s="2" t="s">
        <v>45</v>
      </c>
    </row>
    <row r="12" spans="1:18" x14ac:dyDescent="0.25">
      <c r="D12" s="1" t="s">
        <v>9</v>
      </c>
      <c r="E12" s="2" t="s">
        <v>23</v>
      </c>
      <c r="F12" s="2" t="s">
        <v>23</v>
      </c>
      <c r="H12" s="1"/>
      <c r="I12" s="2">
        <v>533.75129342913272</v>
      </c>
      <c r="J12" s="2">
        <v>36262.041788999049</v>
      </c>
      <c r="K12" s="2"/>
      <c r="L12" s="2"/>
      <c r="M12" s="2"/>
      <c r="N12" s="2"/>
      <c r="P12" s="1"/>
      <c r="Q12" s="2" t="s">
        <v>46</v>
      </c>
      <c r="R12" s="4" t="s">
        <v>47</v>
      </c>
    </row>
    <row r="13" spans="1:18" x14ac:dyDescent="0.25">
      <c r="D13" s="1" t="s">
        <v>19</v>
      </c>
      <c r="E13" s="2" t="s">
        <v>24</v>
      </c>
      <c r="F13" s="2" t="s">
        <v>24</v>
      </c>
      <c r="H13" s="1"/>
      <c r="I13" s="2">
        <v>533.65129342913269</v>
      </c>
      <c r="J13" s="2">
        <v>36222.713714984391</v>
      </c>
      <c r="K13" s="2"/>
      <c r="L13" s="2"/>
      <c r="M13" s="2"/>
      <c r="N13" s="2"/>
      <c r="P13" s="1"/>
      <c r="Q13" s="2" t="s">
        <v>48</v>
      </c>
      <c r="R13" s="2"/>
    </row>
    <row r="14" spans="1:18" x14ac:dyDescent="0.25">
      <c r="H14" s="1"/>
      <c r="I14" s="2">
        <v>533.55129342913267</v>
      </c>
      <c r="J14" s="2">
        <v>36212.589656327153</v>
      </c>
      <c r="K14" s="2"/>
      <c r="L14" s="2"/>
      <c r="M14" s="2"/>
      <c r="N14" s="2"/>
      <c r="P14" s="1"/>
      <c r="Q14" s="2" t="s">
        <v>49</v>
      </c>
      <c r="R14" s="2"/>
    </row>
    <row r="15" spans="1:18" x14ac:dyDescent="0.25">
      <c r="H15" s="1"/>
      <c r="I15" s="2">
        <v>533.45129342913265</v>
      </c>
      <c r="J15" s="2">
        <v>36450.11564790082</v>
      </c>
      <c r="K15" s="2"/>
      <c r="L15" s="2"/>
      <c r="M15" s="2"/>
      <c r="N15" s="2"/>
      <c r="P15" s="1"/>
      <c r="Q15" s="2" t="s">
        <v>50</v>
      </c>
      <c r="R15" s="4" t="s">
        <v>51</v>
      </c>
    </row>
    <row r="16" spans="1:18" x14ac:dyDescent="0.25">
      <c r="H16" s="1"/>
      <c r="I16" s="2">
        <v>533.35129342913274</v>
      </c>
      <c r="J16" s="2">
        <v>36226.996970570144</v>
      </c>
      <c r="K16" s="2"/>
      <c r="L16" s="2"/>
      <c r="M16" s="2"/>
      <c r="N16" s="2"/>
      <c r="P16" s="1"/>
      <c r="Q16" s="2" t="s">
        <v>52</v>
      </c>
      <c r="R16" s="4" t="s">
        <v>53</v>
      </c>
    </row>
    <row r="17" spans="8:18" x14ac:dyDescent="0.25">
      <c r="H17" s="1"/>
      <c r="I17" s="2">
        <v>533.25129342913272</v>
      </c>
      <c r="J17" s="2">
        <v>36418.18592444338</v>
      </c>
      <c r="K17" s="2">
        <v>36418.18592444338</v>
      </c>
      <c r="L17" s="2">
        <v>36418.185924762365</v>
      </c>
      <c r="M17" s="2">
        <v>36498.423702785811</v>
      </c>
      <c r="N17" s="2">
        <v>36498.423703104796</v>
      </c>
      <c r="P17" s="1"/>
      <c r="Q17" s="2" t="s">
        <v>54</v>
      </c>
      <c r="R17" s="4" t="s">
        <v>55</v>
      </c>
    </row>
    <row r="18" spans="8:18" x14ac:dyDescent="0.25">
      <c r="H18" s="1"/>
      <c r="I18" s="2">
        <v>533.15129342913269</v>
      </c>
      <c r="J18" s="2">
        <v>36641.304601774049</v>
      </c>
      <c r="K18" s="2">
        <v>36417.677354212748</v>
      </c>
      <c r="L18" s="2">
        <v>36417.677355313266</v>
      </c>
      <c r="M18" s="2">
        <v>36531.593629650175</v>
      </c>
      <c r="N18" s="2">
        <v>36531.593630750693</v>
      </c>
      <c r="P18" s="1"/>
      <c r="Q18" s="2" t="s">
        <v>56</v>
      </c>
      <c r="R18" s="4" t="s">
        <v>57</v>
      </c>
    </row>
    <row r="19" spans="8:18" x14ac:dyDescent="0.25">
      <c r="H19" s="1"/>
      <c r="I19" s="2">
        <v>533.05129342913267</v>
      </c>
      <c r="J19" s="2">
        <v>36765.908400632368</v>
      </c>
      <c r="K19" s="2">
        <v>36416.879637597536</v>
      </c>
      <c r="L19" s="2">
        <v>36416.879641281899</v>
      </c>
      <c r="M19" s="2">
        <v>36576.741383008652</v>
      </c>
      <c r="N19" s="2">
        <v>36576.741386693015</v>
      </c>
      <c r="P19" s="1"/>
      <c r="Q19" s="2" t="s">
        <v>58</v>
      </c>
      <c r="R19" s="2"/>
    </row>
    <row r="20" spans="8:18" x14ac:dyDescent="0.25">
      <c r="H20" s="1"/>
      <c r="I20" s="2">
        <v>532.95129342913265</v>
      </c>
      <c r="J20" s="2">
        <v>36855.856767933219</v>
      </c>
      <c r="K20" s="2">
        <v>36415.869749298086</v>
      </c>
      <c r="L20" s="2">
        <v>36415.869761267837</v>
      </c>
      <c r="M20" s="2">
        <v>36637.603019715993</v>
      </c>
      <c r="N20" s="2">
        <v>36637.603031685743</v>
      </c>
      <c r="P20" s="1"/>
      <c r="Q20" s="2" t="s">
        <v>59</v>
      </c>
      <c r="R20" s="4" t="s">
        <v>60</v>
      </c>
    </row>
    <row r="21" spans="8:18" x14ac:dyDescent="0.25">
      <c r="H21" s="1"/>
      <c r="I21" s="2">
        <v>532.85129342913274</v>
      </c>
      <c r="J21" s="2">
        <v>37007.717647791789</v>
      </c>
      <c r="K21" s="2">
        <v>36414.508722799015</v>
      </c>
      <c r="L21" s="2">
        <v>36414.508760537828</v>
      </c>
      <c r="M21" s="2">
        <v>36718.465972092868</v>
      </c>
      <c r="N21" s="2">
        <v>36718.466009831682</v>
      </c>
      <c r="P21" s="1"/>
      <c r="Q21" s="2" t="s">
        <v>61</v>
      </c>
      <c r="R21" s="4" t="s">
        <v>62</v>
      </c>
    </row>
    <row r="22" spans="8:18" x14ac:dyDescent="0.25">
      <c r="H22" s="1"/>
      <c r="I22" s="2">
        <v>532.75129342913272</v>
      </c>
      <c r="J22" s="2">
        <v>37143.224279050213</v>
      </c>
      <c r="K22" s="2">
        <v>36412.832451546878</v>
      </c>
      <c r="L22" s="2">
        <v>36412.832567023892</v>
      </c>
      <c r="M22" s="2">
        <v>36824.596010243033</v>
      </c>
      <c r="N22" s="2">
        <v>36824.596125720047</v>
      </c>
      <c r="P22" s="1"/>
      <c r="Q22" s="2" t="s">
        <v>63</v>
      </c>
      <c r="R22" s="2" t="s">
        <v>64</v>
      </c>
    </row>
    <row r="23" spans="8:18" x14ac:dyDescent="0.25">
      <c r="H23" s="1"/>
      <c r="I23" s="2">
        <v>532.65129342913269</v>
      </c>
      <c r="J23" s="2">
        <v>37337.13894102347</v>
      </c>
      <c r="K23" s="2">
        <v>36410.709600096052</v>
      </c>
      <c r="L23" s="2">
        <v>36410.709943046881</v>
      </c>
      <c r="M23" s="2">
        <v>36961.878134587816</v>
      </c>
      <c r="N23" s="2">
        <v>36961.878477538645</v>
      </c>
      <c r="P23" s="1"/>
      <c r="Q23" s="2" t="s">
        <v>65</v>
      </c>
      <c r="R23" s="2"/>
    </row>
    <row r="24" spans="8:18" x14ac:dyDescent="0.25">
      <c r="H24" s="1"/>
      <c r="I24" s="2">
        <v>532.55129342913267</v>
      </c>
      <c r="J24" s="2">
        <v>37411.511833467026</v>
      </c>
      <c r="K24" s="2">
        <v>36408.406782230668</v>
      </c>
      <c r="L24" s="2">
        <v>36408.407770836791</v>
      </c>
      <c r="M24" s="2">
        <v>37137.287315886795</v>
      </c>
      <c r="N24" s="2">
        <v>37137.288304492919</v>
      </c>
      <c r="P24" s="1"/>
      <c r="Q24" s="2" t="s">
        <v>66</v>
      </c>
      <c r="R24" s="4" t="s">
        <v>67</v>
      </c>
    </row>
    <row r="25" spans="8:18" x14ac:dyDescent="0.25">
      <c r="H25" s="1"/>
      <c r="I25" s="2">
        <v>532.45129342913265</v>
      </c>
      <c r="J25" s="2">
        <v>37664.613299897988</v>
      </c>
      <c r="K25" s="2">
        <v>36405.523690004018</v>
      </c>
      <c r="L25" s="2">
        <v>36405.526456292057</v>
      </c>
      <c r="M25" s="2">
        <v>37357.624378801404</v>
      </c>
      <c r="N25" s="2">
        <v>37357.627145089442</v>
      </c>
      <c r="P25" s="1"/>
      <c r="Q25" s="2" t="s">
        <v>68</v>
      </c>
      <c r="R25" s="4" t="s">
        <v>69</v>
      </c>
    </row>
    <row r="26" spans="8:18" x14ac:dyDescent="0.25">
      <c r="H26" s="1"/>
      <c r="I26" s="2">
        <v>532.35129342913274</v>
      </c>
      <c r="J26" s="2">
        <v>37973.786475815185</v>
      </c>
      <c r="K26" s="2">
        <v>36401.933670732076</v>
      </c>
      <c r="L26" s="2">
        <v>36401.941184937023</v>
      </c>
      <c r="M26" s="2">
        <v>37630.124100525623</v>
      </c>
      <c r="N26" s="2">
        <v>37630.13161473057</v>
      </c>
      <c r="P26" s="1"/>
      <c r="Q26" s="2" t="s">
        <v>70</v>
      </c>
      <c r="R26" s="4" t="s">
        <v>71</v>
      </c>
    </row>
    <row r="27" spans="8:18" x14ac:dyDescent="0.25">
      <c r="H27" s="1"/>
      <c r="I27" s="2">
        <v>532.25129342913272</v>
      </c>
      <c r="J27" s="2">
        <v>38274.003753689445</v>
      </c>
      <c r="K27" s="2">
        <v>36397.655331903457</v>
      </c>
      <c r="L27" s="2">
        <v>36397.675147650058</v>
      </c>
      <c r="M27" s="2">
        <v>37961.835279229184</v>
      </c>
      <c r="N27" s="2">
        <v>37961.855094975777</v>
      </c>
      <c r="P27" s="1"/>
      <c r="Q27" s="2" t="s">
        <v>72</v>
      </c>
      <c r="R27" s="4" t="s">
        <v>73</v>
      </c>
    </row>
    <row r="28" spans="8:18" x14ac:dyDescent="0.25">
      <c r="H28" s="1"/>
      <c r="I28" s="2">
        <v>532.15129342913269</v>
      </c>
      <c r="J28" s="2">
        <v>38523.990125148943</v>
      </c>
      <c r="K28" s="2">
        <v>36392.799688720959</v>
      </c>
      <c r="L28" s="2">
        <v>36392.850424128832</v>
      </c>
      <c r="M28" s="2">
        <v>38358.899638862589</v>
      </c>
      <c r="N28" s="2">
        <v>38358.950374270462</v>
      </c>
      <c r="P28" s="1"/>
      <c r="Q28" s="2" t="s">
        <v>74</v>
      </c>
      <c r="R28" s="4" t="s">
        <v>75</v>
      </c>
    </row>
    <row r="29" spans="8:18" x14ac:dyDescent="0.25">
      <c r="H29" s="1"/>
      <c r="I29" s="2">
        <v>532.05129342913267</v>
      </c>
      <c r="J29" s="2">
        <v>38716.736626507904</v>
      </c>
      <c r="K29" s="2">
        <v>36387.49367422521</v>
      </c>
      <c r="L29" s="2">
        <v>36387.619804097849</v>
      </c>
      <c r="M29" s="2">
        <v>38825.628713098478</v>
      </c>
      <c r="N29" s="2">
        <v>38825.754842971117</v>
      </c>
      <c r="P29" s="1"/>
      <c r="Q29" s="2" t="s">
        <v>76</v>
      </c>
      <c r="R29" s="4" t="s">
        <v>77</v>
      </c>
    </row>
    <row r="30" spans="8:18" x14ac:dyDescent="0.25">
      <c r="H30" s="1"/>
      <c r="I30" s="2">
        <v>531.95129342913265</v>
      </c>
      <c r="J30" s="2">
        <v>39365.455154314026</v>
      </c>
      <c r="K30" s="2">
        <v>36380.716009533397</v>
      </c>
      <c r="L30" s="2">
        <v>36381.020493685312</v>
      </c>
      <c r="M30" s="2">
        <v>39362.338907518759</v>
      </c>
      <c r="N30" s="2">
        <v>39362.643391670674</v>
      </c>
      <c r="P30" s="1"/>
      <c r="Q30" s="2" t="s">
        <v>78</v>
      </c>
      <c r="R30" s="4" t="s">
        <v>79</v>
      </c>
    </row>
    <row r="31" spans="8:18" x14ac:dyDescent="0.25">
      <c r="H31" s="1"/>
      <c r="I31" s="2">
        <v>531.85129342913274</v>
      </c>
      <c r="J31" s="2">
        <v>39631.017000630811</v>
      </c>
      <c r="K31" s="2">
        <v>36373.32112218265</v>
      </c>
      <c r="L31" s="2">
        <v>36374.034937815202</v>
      </c>
      <c r="M31" s="2">
        <v>39967.281646153853</v>
      </c>
      <c r="N31" s="2">
        <v>39967.995461786406</v>
      </c>
      <c r="P31" s="1"/>
      <c r="Q31" s="2" t="s">
        <v>80</v>
      </c>
      <c r="R31" s="2">
        <v>90</v>
      </c>
    </row>
    <row r="32" spans="8:18" x14ac:dyDescent="0.25">
      <c r="H32" s="1"/>
      <c r="I32" s="2">
        <v>531.75129342913272</v>
      </c>
      <c r="J32" s="2">
        <v>40339.311719766061</v>
      </c>
      <c r="K32" s="2">
        <v>36364.317022390409</v>
      </c>
      <c r="L32" s="2">
        <v>36365.942261345961</v>
      </c>
      <c r="M32" s="2">
        <v>40631.842933671127</v>
      </c>
      <c r="N32" s="2">
        <v>40633.468172626679</v>
      </c>
      <c r="P32" s="1"/>
      <c r="Q32" s="2" t="s">
        <v>81</v>
      </c>
      <c r="R32" s="4" t="s">
        <v>82</v>
      </c>
    </row>
    <row r="33" spans="8:18" x14ac:dyDescent="0.25">
      <c r="H33" s="1"/>
      <c r="I33" s="2">
        <v>531.65129342913269</v>
      </c>
      <c r="J33" s="2">
        <v>41082.651257330217</v>
      </c>
      <c r="K33" s="2">
        <v>36353.622000334362</v>
      </c>
      <c r="L33" s="2">
        <v>36357.216126851687</v>
      </c>
      <c r="M33" s="2">
        <v>41342.398097963669</v>
      </c>
      <c r="N33" s="2">
        <v>41345.992224480993</v>
      </c>
      <c r="P33" s="1"/>
      <c r="Q33" s="2" t="s">
        <v>83</v>
      </c>
      <c r="R33" s="4" t="s">
        <v>84</v>
      </c>
    </row>
    <row r="34" spans="8:18" x14ac:dyDescent="0.25">
      <c r="H34" s="1"/>
      <c r="I34" s="2">
        <v>531.55129342913267</v>
      </c>
      <c r="J34" s="2">
        <v>41805.353290708459</v>
      </c>
      <c r="K34" s="2">
        <v>36341.278790812001</v>
      </c>
      <c r="L34" s="2">
        <v>36348.999352359046</v>
      </c>
      <c r="M34" s="2">
        <v>42079.008316613559</v>
      </c>
      <c r="N34" s="2">
        <v>42086.728878160604</v>
      </c>
      <c r="P34" s="1"/>
      <c r="Q34" s="2" t="s">
        <v>85</v>
      </c>
      <c r="R34" s="2">
        <v>5</v>
      </c>
    </row>
    <row r="35" spans="8:18" x14ac:dyDescent="0.25">
      <c r="H35" s="1"/>
      <c r="I35" s="2">
        <v>531.45129342913265</v>
      </c>
      <c r="J35" s="2">
        <v>42682.25252517387</v>
      </c>
      <c r="K35" s="2">
        <v>36326.938975208483</v>
      </c>
      <c r="L35" s="2">
        <v>36343.049752400111</v>
      </c>
      <c r="M35" s="2">
        <v>42815.003950242513</v>
      </c>
      <c r="N35" s="2">
        <v>42831.114727434142</v>
      </c>
      <c r="P35" s="1"/>
      <c r="Q35" s="2" t="s">
        <v>86</v>
      </c>
      <c r="R35" s="2"/>
    </row>
    <row r="36" spans="8:18" x14ac:dyDescent="0.25">
      <c r="H36" s="1"/>
      <c r="I36" s="2">
        <v>531.35129342913274</v>
      </c>
      <c r="J36" s="2">
        <v>43394.441113023437</v>
      </c>
      <c r="K36" s="2">
        <v>36310.967078960573</v>
      </c>
      <c r="L36" s="2">
        <v>36343.627796945708</v>
      </c>
      <c r="M36" s="2">
        <v>43519.015812471931</v>
      </c>
      <c r="N36" s="2">
        <v>43551.676530457065</v>
      </c>
      <c r="P36" s="1"/>
      <c r="Q36" s="2" t="s">
        <v>87</v>
      </c>
      <c r="R36" s="4" t="s">
        <v>88</v>
      </c>
    </row>
    <row r="37" spans="8:18" x14ac:dyDescent="0.25">
      <c r="H37" s="1"/>
      <c r="I37" s="2">
        <v>531.25129342913272</v>
      </c>
      <c r="J37" s="2">
        <v>44187.232783259489</v>
      </c>
      <c r="K37" s="2">
        <v>36293.179422845664</v>
      </c>
      <c r="L37" s="2">
        <v>36357.507586586558</v>
      </c>
      <c r="M37" s="2">
        <v>44155.595063808389</v>
      </c>
      <c r="N37" s="2">
        <v>44219.923227549283</v>
      </c>
    </row>
    <row r="38" spans="8:18" x14ac:dyDescent="0.25">
      <c r="H38" s="1"/>
      <c r="I38" s="2">
        <v>531.15129342913269</v>
      </c>
      <c r="J38" s="2">
        <v>44929.404160209342</v>
      </c>
      <c r="K38" s="2">
        <v>36273.685608436172</v>
      </c>
      <c r="L38" s="2">
        <v>36396.786096264339</v>
      </c>
      <c r="M38" s="2">
        <v>44688.855830862325</v>
      </c>
      <c r="N38" s="2">
        <v>44811.956318690492</v>
      </c>
    </row>
    <row r="39" spans="8:18" x14ac:dyDescent="0.25">
      <c r="H39" s="1"/>
      <c r="I39" s="2">
        <v>531.05129342913267</v>
      </c>
      <c r="J39" s="2">
        <v>45670.407376544899</v>
      </c>
      <c r="K39" s="2">
        <v>36252.484807001165</v>
      </c>
      <c r="L39" s="2">
        <v>36481.364678721067</v>
      </c>
      <c r="M39" s="2">
        <v>45085.543816533369</v>
      </c>
      <c r="N39" s="2">
        <v>45314.423688253271</v>
      </c>
    </row>
    <row r="40" spans="8:18" x14ac:dyDescent="0.25">
      <c r="H40" s="1"/>
      <c r="I40" s="2">
        <v>530.95129342913265</v>
      </c>
      <c r="J40" s="2">
        <v>45936.74799660455</v>
      </c>
      <c r="K40" s="2">
        <v>36230.635792030116</v>
      </c>
      <c r="L40" s="2">
        <v>36644.097297263063</v>
      </c>
      <c r="M40" s="2">
        <v>45319.880399875939</v>
      </c>
      <c r="N40" s="2">
        <v>45733.341905108886</v>
      </c>
    </row>
    <row r="41" spans="8:18" x14ac:dyDescent="0.25">
      <c r="H41" s="1"/>
      <c r="I41" s="2">
        <v>530.85129342913274</v>
      </c>
      <c r="J41" s="2">
        <v>46447.234185052221</v>
      </c>
      <c r="K41" s="2">
        <v>36207.590973391561</v>
      </c>
      <c r="L41" s="2">
        <v>36933.213922782015</v>
      </c>
      <c r="M41" s="2">
        <v>45374.152122096071</v>
      </c>
      <c r="N41" s="2">
        <v>46099.775071486525</v>
      </c>
    </row>
    <row r="42" spans="8:18" x14ac:dyDescent="0.25">
      <c r="H42" s="1"/>
      <c r="I42" s="2">
        <v>530.75129342913272</v>
      </c>
      <c r="J42" s="2">
        <v>46677.751212940108</v>
      </c>
      <c r="K42" s="2">
        <v>36183.974504448939</v>
      </c>
      <c r="L42" s="2">
        <v>37420.988328628206</v>
      </c>
      <c r="M42" s="2">
        <v>45243.696769293085</v>
      </c>
      <c r="N42" s="2">
        <v>46480.710593472351</v>
      </c>
    </row>
    <row r="43" spans="8:18" x14ac:dyDescent="0.25">
      <c r="H43" s="1"/>
      <c r="I43" s="2">
        <v>530.65129342913269</v>
      </c>
      <c r="J43" s="2">
        <v>47071.421339958106</v>
      </c>
      <c r="K43" s="2">
        <v>36159.420208074589</v>
      </c>
      <c r="L43" s="2">
        <v>38207.396387800974</v>
      </c>
      <c r="M43" s="2">
        <v>44935.440158641904</v>
      </c>
      <c r="N43" s="2">
        <v>46983.41633836829</v>
      </c>
    </row>
    <row r="44" spans="8:18" x14ac:dyDescent="0.25">
      <c r="H44" s="1"/>
      <c r="I44" s="2">
        <v>530.55129342913267</v>
      </c>
      <c r="J44" s="2">
        <v>47618.120507448977</v>
      </c>
      <c r="K44" s="2">
        <v>36133.583806140603</v>
      </c>
      <c r="L44" s="2">
        <v>39425.191585649416</v>
      </c>
      <c r="M44" s="2">
        <v>44467.946661516369</v>
      </c>
      <c r="N44" s="2">
        <v>47759.554441025182</v>
      </c>
    </row>
    <row r="45" spans="8:18" x14ac:dyDescent="0.25">
      <c r="H45" s="1"/>
      <c r="I45" s="2">
        <v>530.45129342913265</v>
      </c>
      <c r="J45" s="2">
        <v>48710.350681816417</v>
      </c>
      <c r="K45" s="2">
        <v>36105.241960650703</v>
      </c>
      <c r="L45" s="2">
        <v>41238.588212640447</v>
      </c>
      <c r="M45" s="2">
        <v>43868.103740193612</v>
      </c>
      <c r="N45" s="2">
        <v>49001.449992183356</v>
      </c>
    </row>
    <row r="46" spans="8:18" x14ac:dyDescent="0.25">
      <c r="H46" s="1"/>
      <c r="I46" s="2">
        <v>530.35129342913274</v>
      </c>
      <c r="J46" s="2">
        <v>50759.30439929288</v>
      </c>
      <c r="K46" s="2">
        <v>36072.248626768553</v>
      </c>
      <c r="L46" s="2">
        <v>43834.533718101877</v>
      </c>
      <c r="M46" s="2">
        <v>43167.710976666269</v>
      </c>
      <c r="N46" s="2">
        <v>50929.996067999593</v>
      </c>
    </row>
    <row r="47" spans="8:18" x14ac:dyDescent="0.25">
      <c r="H47" s="1"/>
      <c r="I47" s="2">
        <v>530.25129342913272</v>
      </c>
      <c r="J47" s="2">
        <v>53377.541722803282</v>
      </c>
      <c r="K47" s="2">
        <v>36033.32034355517</v>
      </c>
      <c r="L47" s="2">
        <v>47403.070138357034</v>
      </c>
      <c r="M47" s="2">
        <v>42401.584435997283</v>
      </c>
      <c r="N47" s="2">
        <v>53771.334230799148</v>
      </c>
    </row>
    <row r="48" spans="8:18" x14ac:dyDescent="0.25">
      <c r="H48" s="1"/>
      <c r="I48" s="2">
        <v>530.15129342913269</v>
      </c>
      <c r="J48" s="2">
        <v>57648.336928672121</v>
      </c>
      <c r="K48" s="2">
        <v>35984.746832980156</v>
      </c>
      <c r="L48" s="2">
        <v>52095.864952312193</v>
      </c>
      <c r="M48" s="2">
        <v>41600.876769583861</v>
      </c>
      <c r="N48" s="2">
        <v>57711.994888915899</v>
      </c>
    </row>
    <row r="49" spans="8:14" x14ac:dyDescent="0.25">
      <c r="H49" s="1"/>
      <c r="I49" s="2">
        <v>530.05129342913267</v>
      </c>
      <c r="J49" s="2">
        <v>62916.741299150366</v>
      </c>
      <c r="K49" s="2">
        <v>35924.275810333755</v>
      </c>
      <c r="L49" s="2">
        <v>57973.869601445476</v>
      </c>
      <c r="M49" s="2">
        <v>40794.298434994962</v>
      </c>
      <c r="N49" s="2">
        <v>62843.892226106676</v>
      </c>
    </row>
    <row r="50" spans="8:14" x14ac:dyDescent="0.25">
      <c r="H50" s="1"/>
      <c r="I50" s="2">
        <v>529.95129342913265</v>
      </c>
      <c r="J50" s="2">
        <v>69279.712165224642</v>
      </c>
      <c r="K50" s="2">
        <v>35849.433389726801</v>
      </c>
      <c r="L50" s="2">
        <v>64936.351711152201</v>
      </c>
      <c r="M50" s="2">
        <v>40004.713568711697</v>
      </c>
      <c r="N50" s="2">
        <v>69091.631890137098</v>
      </c>
    </row>
    <row r="51" spans="8:14" x14ac:dyDescent="0.25">
      <c r="H51" s="1"/>
      <c r="I51" s="2">
        <v>529.85129342913274</v>
      </c>
      <c r="J51" s="2">
        <v>76282.056274190676</v>
      </c>
      <c r="K51" s="2">
        <v>35758.759249663206</v>
      </c>
      <c r="L51" s="2">
        <v>72655.142430740088</v>
      </c>
      <c r="M51" s="2">
        <v>39249.593143825659</v>
      </c>
      <c r="N51" s="2">
        <v>76145.976324902542</v>
      </c>
    </row>
    <row r="52" spans="8:14" x14ac:dyDescent="0.25">
      <c r="H52" s="1"/>
      <c r="I52" s="2">
        <v>529.75129342913272</v>
      </c>
      <c r="J52" s="2">
        <v>83772.302133061297</v>
      </c>
      <c r="K52" s="2">
        <v>35651.129069061571</v>
      </c>
      <c r="L52" s="2">
        <v>80537.072235732077</v>
      </c>
      <c r="M52" s="2">
        <v>38540.353424631554</v>
      </c>
      <c r="N52" s="2">
        <v>83426.29659130206</v>
      </c>
    </row>
    <row r="53" spans="8:14" x14ac:dyDescent="0.25">
      <c r="H53" s="1"/>
      <c r="I53" s="2">
        <v>529.65129342913269</v>
      </c>
      <c r="J53" s="2">
        <v>90116.971816178251</v>
      </c>
      <c r="K53" s="2">
        <v>35529.071698196283</v>
      </c>
      <c r="L53" s="2">
        <v>87755.894832608697</v>
      </c>
      <c r="M53" s="2">
        <v>37886.268221116195</v>
      </c>
      <c r="N53" s="2">
        <v>90113.091355528624</v>
      </c>
    </row>
    <row r="54" spans="8:14" x14ac:dyDescent="0.25">
      <c r="H54" s="1"/>
      <c r="I54" s="2">
        <v>529.55129342913267</v>
      </c>
      <c r="J54" s="2">
        <v>95019.3525275102</v>
      </c>
      <c r="K54" s="2">
        <v>35395.78529232771</v>
      </c>
      <c r="L54" s="2">
        <v>93369.971490796568</v>
      </c>
      <c r="M54" s="2">
        <v>37292.428406711508</v>
      </c>
      <c r="N54" s="2">
        <v>95266.614605180366</v>
      </c>
    </row>
    <row r="55" spans="8:14" x14ac:dyDescent="0.25">
      <c r="H55" s="1"/>
      <c r="I55" s="2">
        <v>529.45129342913265</v>
      </c>
      <c r="J55" s="2">
        <v>97935.470807666265</v>
      </c>
      <c r="K55" s="2">
        <v>35255.692013759093</v>
      </c>
      <c r="L55" s="2">
        <v>96528.023609793832</v>
      </c>
      <c r="M55" s="2">
        <v>36761.386925409257</v>
      </c>
      <c r="N55" s="2">
        <v>98033.718521443981</v>
      </c>
    </row>
    <row r="56" spans="8:14" x14ac:dyDescent="0.25">
      <c r="H56" s="1"/>
      <c r="I56" s="2">
        <v>529.35129342913274</v>
      </c>
      <c r="J56" s="2">
        <v>97681.201180621007</v>
      </c>
      <c r="K56" s="2">
        <v>35115.873102273021</v>
      </c>
      <c r="L56" s="2">
        <v>96701.643863607853</v>
      </c>
      <c r="M56" s="2">
        <v>36295.678640507242</v>
      </c>
      <c r="N56" s="2">
        <v>97881.449401842081</v>
      </c>
    </row>
    <row r="57" spans="8:14" x14ac:dyDescent="0.25">
      <c r="H57" s="1"/>
      <c r="I57" s="2">
        <v>529.25129342913272</v>
      </c>
      <c r="J57" s="2">
        <v>94689.931234278512</v>
      </c>
      <c r="K57" s="2">
        <v>34982.454660033218</v>
      </c>
      <c r="L57" s="2">
        <v>93844.410185399931</v>
      </c>
      <c r="M57" s="2">
        <v>35895.185105936958</v>
      </c>
      <c r="N57" s="2">
        <v>94757.140631303657</v>
      </c>
    </row>
    <row r="58" spans="8:14" x14ac:dyDescent="0.25">
      <c r="H58" s="1"/>
      <c r="I58" s="2">
        <v>529.15129342913269</v>
      </c>
      <c r="J58" s="2">
        <v>89174.655587312227</v>
      </c>
      <c r="K58" s="2">
        <v>34861.098841622472</v>
      </c>
      <c r="L58" s="2">
        <v>88409.031547746199</v>
      </c>
      <c r="M58" s="2">
        <v>35558.444451630865</v>
      </c>
      <c r="N58" s="2">
        <v>89106.377157754585</v>
      </c>
    </row>
    <row r="59" spans="8:14" x14ac:dyDescent="0.25">
      <c r="H59" s="1"/>
      <c r="I59" s="2">
        <v>529.05129342913267</v>
      </c>
      <c r="J59" s="2">
        <v>82008.76899234466</v>
      </c>
      <c r="K59" s="2">
        <v>34755.525007282609</v>
      </c>
      <c r="L59" s="2">
        <v>81208.064801403409</v>
      </c>
      <c r="M59" s="2">
        <v>35281.811650561664</v>
      </c>
      <c r="N59" s="2">
        <v>81734.351444682456</v>
      </c>
    </row>
    <row r="60" spans="8:14" x14ac:dyDescent="0.25">
      <c r="H60" s="1"/>
      <c r="I60" s="2">
        <v>528.95129342913265</v>
      </c>
      <c r="J60" s="2">
        <v>73798.936195067261</v>
      </c>
      <c r="K60" s="2">
        <v>34668.102565892754</v>
      </c>
      <c r="L60" s="2">
        <v>73189.26504513633</v>
      </c>
      <c r="M60" s="2">
        <v>35060.515765936587</v>
      </c>
      <c r="N60" s="2">
        <v>73581.67824518017</v>
      </c>
    </row>
    <row r="61" spans="8:14" x14ac:dyDescent="0.25">
      <c r="H61" s="1"/>
      <c r="I61" s="2">
        <v>528.85129342913274</v>
      </c>
      <c r="J61" s="2">
        <v>65589.492784661285</v>
      </c>
      <c r="K61" s="2">
        <v>34598.868730766728</v>
      </c>
      <c r="L61" s="2">
        <v>65217.792616802937</v>
      </c>
      <c r="M61" s="2">
        <v>34887.986835503143</v>
      </c>
      <c r="N61" s="2">
        <v>65506.910721539345</v>
      </c>
    </row>
    <row r="62" spans="8:14" x14ac:dyDescent="0.25">
      <c r="H62" s="1"/>
      <c r="I62" s="2">
        <v>528.75129342913272</v>
      </c>
      <c r="J62" s="2">
        <v>57907.668585045998</v>
      </c>
      <c r="K62" s="2">
        <v>34546.680866315714</v>
      </c>
      <c r="L62" s="2">
        <v>57937.451712234026</v>
      </c>
      <c r="M62" s="2">
        <v>34757.188637251384</v>
      </c>
      <c r="N62" s="2">
        <v>58147.959483169689</v>
      </c>
    </row>
    <row r="63" spans="8:14" x14ac:dyDescent="0.25">
      <c r="H63" s="1"/>
      <c r="I63" s="2">
        <v>528.65129342913269</v>
      </c>
      <c r="J63" s="2">
        <v>51524.060214785808</v>
      </c>
      <c r="K63" s="2">
        <v>34508.669430432572</v>
      </c>
      <c r="L63" s="2">
        <v>51724.349520825039</v>
      </c>
      <c r="M63" s="2">
        <v>34660.151800432111</v>
      </c>
      <c r="N63" s="2">
        <v>51875.831890824586</v>
      </c>
    </row>
    <row r="64" spans="8:14" x14ac:dyDescent="0.25">
      <c r="H64" s="1"/>
      <c r="I64" s="2">
        <v>528.55129342913267</v>
      </c>
      <c r="J64" s="2">
        <v>46670.742249254334</v>
      </c>
      <c r="K64" s="2">
        <v>34481.43951684772</v>
      </c>
      <c r="L64" s="2">
        <v>46714.631280192101</v>
      </c>
      <c r="M64" s="2">
        <v>34589.182255243089</v>
      </c>
      <c r="N64" s="2">
        <v>46822.37401858747</v>
      </c>
    </row>
    <row r="65" spans="8:14" x14ac:dyDescent="0.25">
      <c r="H65" s="1"/>
      <c r="I65" s="2">
        <v>528.45129342913265</v>
      </c>
      <c r="J65" s="2">
        <v>42876.167187147126</v>
      </c>
      <c r="K65" s="2">
        <v>34462.644360315571</v>
      </c>
      <c r="L65" s="2">
        <v>42869.577439132205</v>
      </c>
      <c r="M65" s="2">
        <v>34538.391999332351</v>
      </c>
      <c r="N65" s="2">
        <v>42945.325078148984</v>
      </c>
    </row>
    <row r="66" spans="8:14" x14ac:dyDescent="0.25">
      <c r="H66" s="1"/>
      <c r="I66" s="2">
        <v>528.35129342913274</v>
      </c>
      <c r="J66" s="2">
        <v>40033.253638820323</v>
      </c>
      <c r="K66" s="2">
        <v>34450.171913386097</v>
      </c>
      <c r="L66" s="2">
        <v>40045.251475857673</v>
      </c>
      <c r="M66" s="2">
        <v>34502.812681998599</v>
      </c>
      <c r="N66" s="2">
        <v>40097.892244470175</v>
      </c>
    </row>
    <row r="67" spans="8:14" x14ac:dyDescent="0.25">
      <c r="H67" s="1"/>
      <c r="I67" s="2">
        <v>528.25129342913272</v>
      </c>
      <c r="J67" s="2">
        <v>38182.10845203144</v>
      </c>
      <c r="K67" s="2">
        <v>34441.815961903449</v>
      </c>
      <c r="L67" s="2">
        <v>38051.718319572479</v>
      </c>
      <c r="M67" s="2">
        <v>34477.978504876359</v>
      </c>
      <c r="N67" s="2">
        <v>38087.880862545389</v>
      </c>
    </row>
    <row r="68" spans="8:14" x14ac:dyDescent="0.25">
      <c r="H68" s="1"/>
      <c r="I68" s="2">
        <v>528.15129342913269</v>
      </c>
      <c r="J68" s="2">
        <v>37074.302802806706</v>
      </c>
      <c r="K68" s="2">
        <v>34435.921630754703</v>
      </c>
      <c r="L68" s="2">
        <v>36695.558185396992</v>
      </c>
      <c r="M68" s="2">
        <v>34460.479267799499</v>
      </c>
      <c r="N68" s="2">
        <v>36720.115822441796</v>
      </c>
    </row>
    <row r="69" spans="8:14" x14ac:dyDescent="0.25">
      <c r="H69" s="1"/>
      <c r="I69" s="2">
        <v>528.05129342913267</v>
      </c>
      <c r="J69" s="2">
        <v>36307.210666085186</v>
      </c>
      <c r="K69" s="2">
        <v>34431.731602372929</v>
      </c>
      <c r="L69" s="2">
        <v>35804.747486886256</v>
      </c>
      <c r="M69" s="2">
        <v>34448.217354391862</v>
      </c>
      <c r="N69" s="2">
        <v>35821.233238905188</v>
      </c>
    </row>
    <row r="70" spans="8:14" x14ac:dyDescent="0.25">
      <c r="H70" s="1"/>
      <c r="I70" s="2">
        <v>527.95129342913265</v>
      </c>
      <c r="J70" s="2">
        <v>35797.892638251811</v>
      </c>
      <c r="K70" s="2">
        <v>34428.672582367188</v>
      </c>
      <c r="L70" s="2">
        <v>35238.836640662543</v>
      </c>
      <c r="M70" s="2">
        <v>34439.612809307815</v>
      </c>
      <c r="N70" s="2">
        <v>35249.77686760317</v>
      </c>
    </row>
    <row r="71" spans="8:14" x14ac:dyDescent="0.25">
      <c r="H71" s="1"/>
      <c r="I71" s="2">
        <v>527.85129342913274</v>
      </c>
      <c r="J71" s="2">
        <v>35566.596836621058</v>
      </c>
      <c r="K71" s="2">
        <v>34426.124768849797</v>
      </c>
      <c r="L71" s="2">
        <v>34890.47024730561</v>
      </c>
      <c r="M71" s="2">
        <v>34433.301683009879</v>
      </c>
      <c r="N71" s="2">
        <v>34897.647161465691</v>
      </c>
    </row>
    <row r="72" spans="8:14" x14ac:dyDescent="0.25">
      <c r="H72" s="1"/>
      <c r="I72" s="2">
        <v>527.75129342913272</v>
      </c>
      <c r="J72" s="2">
        <v>35218.095586689204</v>
      </c>
      <c r="K72" s="2">
        <v>34424.351519845157</v>
      </c>
      <c r="L72" s="2">
        <v>34682.903759580331</v>
      </c>
      <c r="M72" s="2">
        <v>34429.005661764459</v>
      </c>
      <c r="N72" s="2">
        <v>34687.557901499633</v>
      </c>
    </row>
    <row r="73" spans="8:14" x14ac:dyDescent="0.25">
      <c r="H73" s="1"/>
      <c r="I73" s="2">
        <v>527.65129342913269</v>
      </c>
      <c r="J73" s="2">
        <v>35029.242954044566</v>
      </c>
      <c r="K73" s="2">
        <v>34422.997186651039</v>
      </c>
      <c r="L73" s="2">
        <v>34562.869160699418</v>
      </c>
      <c r="M73" s="2">
        <v>34425.98069357127</v>
      </c>
      <c r="N73" s="2">
        <v>34565.852667619656</v>
      </c>
    </row>
    <row r="74" spans="8:14" x14ac:dyDescent="0.25">
      <c r="H74" s="1"/>
      <c r="I74" s="2">
        <v>527.55129342913267</v>
      </c>
      <c r="J74" s="2">
        <v>34969.666762715431</v>
      </c>
      <c r="K74" s="2">
        <v>34421.773347527298</v>
      </c>
      <c r="L74" s="2">
        <v>34495.292722862156</v>
      </c>
      <c r="M74" s="2">
        <v>34423.663922799074</v>
      </c>
      <c r="N74" s="2">
        <v>34497.183298133932</v>
      </c>
    </row>
    <row r="75" spans="8:14" x14ac:dyDescent="0.25">
      <c r="H75" s="1"/>
      <c r="I75" s="2">
        <v>527.45129342913265</v>
      </c>
      <c r="J75" s="2">
        <v>34831.434423356986</v>
      </c>
      <c r="K75" s="2">
        <v>34420.856297390244</v>
      </c>
      <c r="L75" s="2">
        <v>34458.401835830759</v>
      </c>
      <c r="M75" s="2">
        <v>34422.040520219161</v>
      </c>
      <c r="N75" s="2">
        <v>34459.586058659675</v>
      </c>
    </row>
    <row r="76" spans="8:14" x14ac:dyDescent="0.25">
      <c r="H76" s="1"/>
      <c r="I76" s="2">
        <v>527.35129342913274</v>
      </c>
      <c r="J76" s="2">
        <v>34670.617645455473</v>
      </c>
      <c r="K76" s="2">
        <v>34420.297217466563</v>
      </c>
      <c r="L76" s="2">
        <v>34438.926031182578</v>
      </c>
      <c r="M76" s="2">
        <v>34421.030443318974</v>
      </c>
      <c r="N76" s="2">
        <v>34439.659257034989</v>
      </c>
    </row>
    <row r="77" spans="8:14" x14ac:dyDescent="0.25">
      <c r="H77" s="1"/>
      <c r="I77" s="2">
        <v>527.25129342913272</v>
      </c>
      <c r="J77" s="2">
        <v>34510.579641296819</v>
      </c>
      <c r="K77" s="2">
        <v>34420.095111013274</v>
      </c>
      <c r="L77" s="2">
        <v>34429.074755387846</v>
      </c>
      <c r="M77" s="2">
        <v>34420.543855207216</v>
      </c>
      <c r="N77" s="2">
        <v>34429.523499581795</v>
      </c>
    </row>
    <row r="78" spans="8:14" x14ac:dyDescent="0.25">
      <c r="H78" s="1"/>
      <c r="I78" s="2">
        <v>527.15129342913269</v>
      </c>
      <c r="J78" s="2">
        <v>34528.491437382705</v>
      </c>
      <c r="K78" s="2">
        <v>34419.85250025311</v>
      </c>
      <c r="L78" s="2">
        <v>34424.057359180129</v>
      </c>
      <c r="M78" s="2">
        <v>34420.123961689897</v>
      </c>
      <c r="N78" s="2">
        <v>34424.328820616916</v>
      </c>
    </row>
    <row r="79" spans="8:14" x14ac:dyDescent="0.25">
      <c r="H79" s="1"/>
      <c r="I79" s="2">
        <v>527.05129342913267</v>
      </c>
      <c r="J79" s="2">
        <v>34419.85250025311</v>
      </c>
      <c r="K79" s="2">
        <v>34419.85250025311</v>
      </c>
      <c r="L79" s="2">
        <v>34421.765125572725</v>
      </c>
      <c r="M79" s="2">
        <v>34420.014814609</v>
      </c>
      <c r="N79" s="2">
        <v>34421.927439928615</v>
      </c>
    </row>
    <row r="80" spans="8:14" x14ac:dyDescent="0.25">
      <c r="H80" s="1"/>
      <c r="I80" s="2">
        <v>526.95129342913265</v>
      </c>
      <c r="J80" s="2">
        <v>34540.562430397098</v>
      </c>
      <c r="K80" s="2"/>
      <c r="L80" s="2"/>
      <c r="M80" s="2"/>
      <c r="N80" s="2"/>
    </row>
    <row r="81" spans="8:14" x14ac:dyDescent="0.25">
      <c r="H81" s="1"/>
      <c r="I81" s="2">
        <v>526.85129342913274</v>
      </c>
      <c r="J81" s="2">
        <v>34539.783656654239</v>
      </c>
      <c r="K81" s="2"/>
      <c r="L81" s="2"/>
      <c r="M81" s="2"/>
      <c r="N81" s="2"/>
    </row>
    <row r="82" spans="8:14" x14ac:dyDescent="0.25">
      <c r="H82" s="1"/>
      <c r="I82" s="2">
        <v>526.75129342913272</v>
      </c>
      <c r="J82" s="2">
        <v>34447.10958125336</v>
      </c>
      <c r="K82" s="2"/>
      <c r="L82" s="2"/>
      <c r="M82" s="2"/>
      <c r="N82" s="2"/>
    </row>
    <row r="83" spans="8:14" x14ac:dyDescent="0.25">
      <c r="H83" s="1"/>
      <c r="I83" s="2">
        <v>526.65129342913269</v>
      </c>
      <c r="J83" s="2">
        <v>34462.295669239218</v>
      </c>
      <c r="K83" s="2"/>
      <c r="L83" s="2"/>
      <c r="M83" s="2"/>
      <c r="N83" s="2"/>
    </row>
    <row r="84" spans="8:14" x14ac:dyDescent="0.25">
      <c r="H84" s="1"/>
      <c r="I84" s="2">
        <v>526.55129342913267</v>
      </c>
      <c r="J84" s="2">
        <v>34475.924209739351</v>
      </c>
      <c r="K84" s="2"/>
      <c r="L84" s="2"/>
      <c r="M84" s="2"/>
      <c r="N84" s="2"/>
    </row>
    <row r="85" spans="8:14" x14ac:dyDescent="0.25">
      <c r="H85" s="1"/>
      <c r="I85" s="2">
        <v>526.45129342913265</v>
      </c>
      <c r="J85" s="2">
        <v>34384.418294952775</v>
      </c>
      <c r="K85" s="2"/>
      <c r="L85" s="2"/>
      <c r="M85" s="2"/>
      <c r="N85" s="2"/>
    </row>
    <row r="86" spans="8:14" x14ac:dyDescent="0.25">
      <c r="H86" s="1"/>
      <c r="I86" s="2">
        <v>526.35129342913274</v>
      </c>
      <c r="J86" s="2">
        <v>34321.727008652182</v>
      </c>
      <c r="K86" s="2"/>
      <c r="L86" s="2"/>
      <c r="M86" s="2"/>
      <c r="N86" s="2"/>
    </row>
    <row r="87" spans="8:14" x14ac:dyDescent="0.25">
      <c r="H87" s="1"/>
      <c r="I87" s="2">
        <v>526.25129342913272</v>
      </c>
      <c r="J87" s="2">
        <v>34280.062613408933</v>
      </c>
      <c r="K87" s="2"/>
      <c r="L87" s="2"/>
      <c r="M87" s="2"/>
      <c r="N87" s="2"/>
    </row>
    <row r="88" spans="8:14" x14ac:dyDescent="0.25">
      <c r="H88" s="1"/>
      <c r="I88" s="2">
        <v>526.15129342913269</v>
      </c>
      <c r="J88" s="2">
        <v>34267.602233523103</v>
      </c>
      <c r="K88" s="2"/>
      <c r="L88" s="2"/>
      <c r="M88" s="2"/>
      <c r="N88" s="2"/>
    </row>
    <row r="89" spans="8:14" x14ac:dyDescent="0.25">
      <c r="H89" s="1"/>
      <c r="I89" s="2">
        <v>526.05129342913267</v>
      </c>
      <c r="J89" s="2">
        <v>34447.498968124797</v>
      </c>
      <c r="K89" s="2"/>
      <c r="L89" s="2"/>
      <c r="M89" s="2"/>
      <c r="N89" s="2"/>
    </row>
    <row r="90" spans="8:14" x14ac:dyDescent="0.25">
      <c r="H90" s="1"/>
      <c r="I90" s="2">
        <v>525.95129342913265</v>
      </c>
      <c r="J90" s="2">
        <v>34424.914529581729</v>
      </c>
      <c r="K90" s="2"/>
      <c r="L90" s="2"/>
      <c r="M90" s="2"/>
      <c r="N90" s="2"/>
    </row>
    <row r="91" spans="8:14" x14ac:dyDescent="0.25">
      <c r="H91" s="1"/>
      <c r="I91" s="2">
        <v>525.85129342913274</v>
      </c>
      <c r="J91" s="2">
        <v>34310.824176252077</v>
      </c>
      <c r="K91" s="2"/>
      <c r="L91" s="2"/>
      <c r="M91" s="2"/>
      <c r="N91" s="2"/>
    </row>
    <row r="92" spans="8:14" x14ac:dyDescent="0.25">
      <c r="H92" s="1"/>
      <c r="I92" s="2">
        <v>525.75129342913272</v>
      </c>
      <c r="J92" s="2">
        <v>34273.443036594581</v>
      </c>
      <c r="K92" s="2"/>
      <c r="L92" s="2"/>
      <c r="M92" s="2"/>
      <c r="N92" s="2"/>
    </row>
    <row r="93" spans="8:14" x14ac:dyDescent="0.25">
      <c r="H93" s="1"/>
      <c r="I93" s="2">
        <v>525.65129342913269</v>
      </c>
      <c r="J93" s="2">
        <v>34262.150817323047</v>
      </c>
      <c r="K93" s="2"/>
      <c r="L93" s="2"/>
      <c r="M93" s="2"/>
      <c r="N93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A9EFE-4CC8-4322-904B-A9D2AC511CF7}">
  <dimension ref="A1:P203"/>
  <sheetViews>
    <sheetView tabSelected="1" workbookViewId="0">
      <selection activeCell="D3" sqref="D3"/>
    </sheetView>
  </sheetViews>
  <sheetFormatPr defaultRowHeight="15.75" x14ac:dyDescent="0.25"/>
  <cols>
    <col min="1" max="2" width="11.140625" style="5" customWidth="1"/>
    <col min="3" max="3" width="26.85546875" style="5" customWidth="1"/>
    <col min="4" max="4" width="30.42578125" style="5" customWidth="1"/>
    <col min="5" max="5" width="11.140625" style="5" customWidth="1"/>
    <col min="6" max="7" width="14.85546875" style="5" customWidth="1"/>
    <col min="8" max="17" width="11.140625" style="5" customWidth="1"/>
    <col min="18" max="18" width="12" style="5" customWidth="1"/>
    <col min="19" max="16384" width="9.140625" style="5"/>
  </cols>
  <sheetData>
    <row r="1" spans="1:16" x14ac:dyDescent="0.25">
      <c r="A1" s="7"/>
      <c r="H1" s="7"/>
      <c r="P1" s="7"/>
    </row>
    <row r="2" spans="1:16" x14ac:dyDescent="0.25">
      <c r="C2" s="6" t="s">
        <v>31</v>
      </c>
      <c r="D2" s="6" t="s">
        <v>51</v>
      </c>
      <c r="F2" s="7" t="s">
        <v>26</v>
      </c>
      <c r="G2" s="7" t="s">
        <v>27</v>
      </c>
      <c r="H2" s="5" t="s">
        <v>4</v>
      </c>
      <c r="P2" s="5" t="s">
        <v>4</v>
      </c>
    </row>
    <row r="3" spans="1:16" x14ac:dyDescent="0.25">
      <c r="B3" s="6"/>
      <c r="C3" s="6" t="s">
        <v>32</v>
      </c>
      <c r="D3" s="8" t="s">
        <v>33</v>
      </c>
      <c r="E3" s="6"/>
      <c r="F3" s="6">
        <v>34.651293429132693</v>
      </c>
      <c r="G3" s="6">
        <v>3217.6692081954252</v>
      </c>
      <c r="K3" s="6"/>
      <c r="L3" s="6"/>
      <c r="M3" s="6"/>
      <c r="N3" s="6"/>
    </row>
    <row r="4" spans="1:16" x14ac:dyDescent="0.25">
      <c r="B4" s="6"/>
      <c r="C4" s="6" t="s">
        <v>34</v>
      </c>
      <c r="D4" s="8" t="s">
        <v>35</v>
      </c>
      <c r="E4" s="6"/>
      <c r="F4" s="6">
        <v>34.551293429132784</v>
      </c>
      <c r="G4" s="6">
        <v>3189.194259450333</v>
      </c>
      <c r="K4" s="6"/>
      <c r="L4" s="6"/>
      <c r="M4" s="6"/>
      <c r="N4" s="6"/>
    </row>
    <row r="5" spans="1:16" x14ac:dyDescent="0.25">
      <c r="B5" s="6"/>
      <c r="C5" s="6" t="s">
        <v>36</v>
      </c>
      <c r="D5" s="8" t="s">
        <v>37</v>
      </c>
      <c r="E5" s="6"/>
      <c r="F5" s="6">
        <v>34.451293429132647</v>
      </c>
      <c r="G5" s="6">
        <v>3172.4442896002788</v>
      </c>
      <c r="K5" s="6"/>
      <c r="L5" s="6"/>
      <c r="M5" s="6"/>
      <c r="N5" s="6"/>
    </row>
    <row r="6" spans="1:16" x14ac:dyDescent="0.25">
      <c r="B6" s="6"/>
      <c r="C6" s="6" t="s">
        <v>38</v>
      </c>
      <c r="D6" s="6"/>
      <c r="E6" s="6"/>
      <c r="F6" s="6">
        <v>34.351293429132738</v>
      </c>
      <c r="G6" s="6">
        <v>3168.6755463840163</v>
      </c>
      <c r="K6" s="6"/>
      <c r="L6" s="6"/>
      <c r="M6" s="6"/>
      <c r="N6" s="6"/>
    </row>
    <row r="7" spans="1:16" x14ac:dyDescent="0.25">
      <c r="B7" s="6"/>
      <c r="C7" s="6" t="s">
        <v>39</v>
      </c>
      <c r="D7" s="6">
        <v>1</v>
      </c>
      <c r="E7" s="6"/>
      <c r="F7" s="6">
        <v>34.251293429132602</v>
      </c>
      <c r="G7" s="6">
        <v>3076.5507122087179</v>
      </c>
      <c r="K7" s="6"/>
      <c r="L7" s="6"/>
      <c r="M7" s="6"/>
      <c r="N7" s="6"/>
    </row>
    <row r="8" spans="1:16" x14ac:dyDescent="0.25">
      <c r="B8" s="6"/>
      <c r="C8" s="6" t="s">
        <v>40</v>
      </c>
      <c r="D8" s="8" t="s">
        <v>41</v>
      </c>
      <c r="E8" s="6"/>
      <c r="F8" s="6">
        <v>34.151293429132693</v>
      </c>
      <c r="G8" s="6">
        <v>3048.4945127098772</v>
      </c>
      <c r="K8" s="6"/>
      <c r="L8" s="6"/>
      <c r="M8" s="6"/>
      <c r="N8" s="6"/>
    </row>
    <row r="9" spans="1:16" x14ac:dyDescent="0.25">
      <c r="B9" s="6"/>
      <c r="C9" s="6" t="s">
        <v>42</v>
      </c>
      <c r="D9" s="8" t="s">
        <v>43</v>
      </c>
      <c r="E9" s="6"/>
      <c r="F9" s="6">
        <v>34.051293429132784</v>
      </c>
      <c r="G9" s="6">
        <v>3060.2194916049152</v>
      </c>
      <c r="K9" s="6"/>
      <c r="L9" s="6"/>
      <c r="M9" s="6"/>
      <c r="N9" s="6"/>
    </row>
    <row r="10" spans="1:16" x14ac:dyDescent="0.25">
      <c r="C10" s="6" t="s">
        <v>44</v>
      </c>
      <c r="D10" s="6" t="s">
        <v>45</v>
      </c>
      <c r="E10" s="6"/>
      <c r="F10" s="6">
        <v>33.951293429132647</v>
      </c>
      <c r="G10" s="6">
        <v>3063.9882348211772</v>
      </c>
      <c r="K10" s="6"/>
      <c r="L10" s="6"/>
      <c r="M10" s="6"/>
      <c r="N10" s="6"/>
    </row>
    <row r="11" spans="1:16" x14ac:dyDescent="0.25">
      <c r="C11" s="6" t="s">
        <v>46</v>
      </c>
      <c r="D11" s="8" t="s">
        <v>47</v>
      </c>
      <c r="E11" s="6"/>
      <c r="F11" s="6">
        <v>33.851293429132738</v>
      </c>
      <c r="G11" s="6">
        <v>2979.8196363246548</v>
      </c>
      <c r="K11" s="6"/>
      <c r="L11" s="6"/>
      <c r="M11" s="6"/>
      <c r="N11" s="6"/>
    </row>
    <row r="12" spans="1:16" x14ac:dyDescent="0.25">
      <c r="C12" s="6" t="s">
        <v>48</v>
      </c>
      <c r="D12" s="6"/>
      <c r="E12" s="6"/>
      <c r="F12" s="6">
        <v>33.751293429132602</v>
      </c>
      <c r="G12" s="6">
        <v>2959.7196725045897</v>
      </c>
      <c r="K12" s="6"/>
      <c r="L12" s="6"/>
      <c r="M12" s="6"/>
      <c r="N12" s="6"/>
    </row>
    <row r="13" spans="1:16" x14ac:dyDescent="0.25">
      <c r="C13" s="6" t="s">
        <v>49</v>
      </c>
      <c r="D13" s="6"/>
      <c r="E13" s="6"/>
      <c r="F13" s="6">
        <v>33.651293429132693</v>
      </c>
      <c r="G13" s="6">
        <v>2968.5134066758678</v>
      </c>
      <c r="K13" s="6"/>
      <c r="L13" s="6"/>
      <c r="M13" s="6"/>
      <c r="N13" s="6"/>
    </row>
    <row r="14" spans="1:16" x14ac:dyDescent="0.25">
      <c r="C14" s="6" t="s">
        <v>50</v>
      </c>
      <c r="D14" s="8" t="s">
        <v>51</v>
      </c>
      <c r="F14" s="6">
        <v>33.551293429132784</v>
      </c>
      <c r="G14" s="6">
        <v>2928.7322282819891</v>
      </c>
      <c r="K14" s="6"/>
      <c r="L14" s="6"/>
      <c r="M14" s="6"/>
      <c r="N14" s="6"/>
    </row>
    <row r="15" spans="1:16" x14ac:dyDescent="0.25">
      <c r="C15" s="6" t="s">
        <v>52</v>
      </c>
      <c r="D15" s="8" t="s">
        <v>53</v>
      </c>
      <c r="F15" s="6">
        <v>33.451293429132647</v>
      </c>
      <c r="G15" s="6">
        <v>2854.613611695499</v>
      </c>
      <c r="K15" s="6"/>
      <c r="L15" s="6"/>
      <c r="M15" s="6"/>
      <c r="N15" s="6"/>
    </row>
    <row r="16" spans="1:16" x14ac:dyDescent="0.25">
      <c r="C16" s="6" t="s">
        <v>54</v>
      </c>
      <c r="D16" s="8" t="s">
        <v>55</v>
      </c>
      <c r="F16" s="6">
        <v>33.351293429132738</v>
      </c>
      <c r="G16" s="6">
        <v>2808.1324453615985</v>
      </c>
      <c r="K16" s="6"/>
      <c r="L16" s="6"/>
      <c r="M16" s="6"/>
      <c r="N16" s="6"/>
    </row>
    <row r="17" spans="3:14" x14ac:dyDescent="0.25">
      <c r="C17" s="6" t="s">
        <v>56</v>
      </c>
      <c r="D17" s="8" t="s">
        <v>57</v>
      </c>
      <c r="F17" s="6">
        <v>33.251293429132602</v>
      </c>
      <c r="G17" s="6">
        <v>2813.1574363166146</v>
      </c>
      <c r="K17" s="6"/>
      <c r="L17" s="6"/>
      <c r="M17" s="6"/>
      <c r="N17" s="6"/>
    </row>
    <row r="18" spans="3:14" x14ac:dyDescent="0.25">
      <c r="C18" s="6" t="s">
        <v>58</v>
      </c>
      <c r="D18" s="6"/>
      <c r="F18" s="6">
        <v>33.151293429132693</v>
      </c>
      <c r="G18" s="6">
        <v>2752.4387956101677</v>
      </c>
      <c r="K18" s="6"/>
      <c r="L18" s="6"/>
      <c r="M18" s="6"/>
      <c r="N18" s="6"/>
    </row>
    <row r="19" spans="3:14" x14ac:dyDescent="0.25">
      <c r="C19" s="6" t="s">
        <v>59</v>
      </c>
      <c r="D19" s="8" t="s">
        <v>60</v>
      </c>
      <c r="F19" s="6">
        <v>33.051293429132784</v>
      </c>
      <c r="G19" s="6">
        <v>2716.4263604325511</v>
      </c>
      <c r="K19" s="6"/>
      <c r="L19" s="6"/>
      <c r="M19" s="6"/>
      <c r="N19" s="6"/>
    </row>
    <row r="20" spans="3:14" x14ac:dyDescent="0.25">
      <c r="C20" s="6" t="s">
        <v>61</v>
      </c>
      <c r="D20" s="8" t="s">
        <v>62</v>
      </c>
      <c r="F20" s="6">
        <v>32.951293429132647</v>
      </c>
      <c r="G20" s="6">
        <v>2733.5950795288568</v>
      </c>
      <c r="K20" s="6"/>
      <c r="L20" s="6"/>
      <c r="M20" s="6"/>
      <c r="N20" s="6"/>
    </row>
    <row r="21" spans="3:14" x14ac:dyDescent="0.25">
      <c r="C21" s="6" t="s">
        <v>63</v>
      </c>
      <c r="D21" s="6" t="s">
        <v>64</v>
      </c>
      <c r="F21" s="6">
        <v>32.851293429132738</v>
      </c>
      <c r="G21" s="6">
        <v>2669.5264448523994</v>
      </c>
      <c r="K21" s="6"/>
      <c r="L21" s="6"/>
      <c r="M21" s="6"/>
      <c r="N21" s="6"/>
    </row>
    <row r="22" spans="3:14" x14ac:dyDescent="0.25">
      <c r="C22" s="6" t="s">
        <v>65</v>
      </c>
      <c r="D22" s="6"/>
      <c r="F22" s="6">
        <v>32.751293429132602</v>
      </c>
      <c r="G22" s="6">
        <v>2654.032722741099</v>
      </c>
      <c r="K22" s="6"/>
      <c r="L22" s="6"/>
      <c r="M22" s="6"/>
      <c r="N22" s="6"/>
    </row>
    <row r="23" spans="3:14" x14ac:dyDescent="0.25">
      <c r="C23" s="6" t="s">
        <v>66</v>
      </c>
      <c r="D23" s="8" t="s">
        <v>67</v>
      </c>
      <c r="F23" s="6">
        <v>32.651293429132693</v>
      </c>
      <c r="G23" s="6">
        <v>2651.5202272635911</v>
      </c>
      <c r="K23" s="6"/>
      <c r="L23" s="6"/>
      <c r="M23" s="6"/>
      <c r="N23" s="6"/>
    </row>
    <row r="24" spans="3:14" x14ac:dyDescent="0.25">
      <c r="C24" s="6" t="s">
        <v>117</v>
      </c>
      <c r="D24" s="8" t="s">
        <v>118</v>
      </c>
      <c r="F24" s="6">
        <v>32.551293429132784</v>
      </c>
      <c r="G24" s="6">
        <v>2612.9952966084661</v>
      </c>
      <c r="K24" s="6"/>
      <c r="L24" s="6"/>
      <c r="M24" s="6"/>
      <c r="N24" s="6"/>
    </row>
    <row r="25" spans="3:14" x14ac:dyDescent="0.25">
      <c r="C25" s="6" t="s">
        <v>70</v>
      </c>
      <c r="D25" s="8" t="s">
        <v>119</v>
      </c>
      <c r="F25" s="6">
        <v>32.451293429132647</v>
      </c>
      <c r="G25" s="6">
        <v>2603.7828131909364</v>
      </c>
      <c r="K25" s="6"/>
      <c r="L25" s="6"/>
      <c r="M25" s="6"/>
      <c r="N25" s="6"/>
    </row>
    <row r="26" spans="3:14" x14ac:dyDescent="0.25">
      <c r="C26" s="6" t="s">
        <v>72</v>
      </c>
      <c r="D26" s="8" t="s">
        <v>120</v>
      </c>
      <c r="F26" s="6">
        <v>32.351293429132738</v>
      </c>
      <c r="G26" s="6">
        <v>2572.3766197220843</v>
      </c>
      <c r="K26" s="6"/>
      <c r="L26" s="6"/>
      <c r="M26" s="6"/>
      <c r="N26" s="6"/>
    </row>
    <row r="27" spans="3:14" x14ac:dyDescent="0.25">
      <c r="C27" s="6" t="s">
        <v>74</v>
      </c>
      <c r="D27" s="8" t="s">
        <v>121</v>
      </c>
      <c r="F27" s="6">
        <v>32.251293429132602</v>
      </c>
      <c r="G27" s="6">
        <v>2564.4203840433088</v>
      </c>
      <c r="K27" s="6"/>
      <c r="L27" s="6"/>
      <c r="M27" s="6"/>
      <c r="N27" s="6"/>
    </row>
    <row r="28" spans="3:14" x14ac:dyDescent="0.25">
      <c r="C28" s="6" t="s">
        <v>76</v>
      </c>
      <c r="D28" s="8" t="s">
        <v>122</v>
      </c>
      <c r="F28" s="6">
        <v>32.151293429132693</v>
      </c>
      <c r="G28" s="6">
        <v>2482.7642810242942</v>
      </c>
      <c r="K28" s="6"/>
      <c r="L28" s="6"/>
      <c r="M28" s="6"/>
      <c r="N28" s="6"/>
    </row>
    <row r="29" spans="3:14" x14ac:dyDescent="0.25">
      <c r="C29" s="6" t="s">
        <v>78</v>
      </c>
      <c r="D29" s="8" t="s">
        <v>79</v>
      </c>
      <c r="F29" s="6">
        <v>32.051293429132784</v>
      </c>
      <c r="G29" s="6">
        <v>2475.2267945917697</v>
      </c>
      <c r="K29" s="6"/>
      <c r="L29" s="6"/>
      <c r="M29" s="6"/>
      <c r="N29" s="6"/>
    </row>
    <row r="30" spans="3:14" x14ac:dyDescent="0.25">
      <c r="C30" s="6" t="s">
        <v>80</v>
      </c>
      <c r="D30" s="6">
        <v>200</v>
      </c>
      <c r="F30" s="6">
        <v>31.951293429132647</v>
      </c>
      <c r="G30" s="6">
        <v>2466.01431117424</v>
      </c>
      <c r="K30" s="6"/>
      <c r="L30" s="6"/>
      <c r="M30" s="6"/>
      <c r="N30" s="6"/>
    </row>
    <row r="31" spans="3:14" x14ac:dyDescent="0.25">
      <c r="C31" s="6" t="s">
        <v>81</v>
      </c>
      <c r="D31" s="8" t="s">
        <v>123</v>
      </c>
      <c r="F31" s="6">
        <v>31.851293429132738</v>
      </c>
      <c r="G31" s="6">
        <v>2486.1142749943051</v>
      </c>
      <c r="K31" s="6"/>
      <c r="L31" s="6"/>
      <c r="M31" s="6"/>
      <c r="N31" s="6"/>
    </row>
    <row r="32" spans="3:14" x14ac:dyDescent="0.25">
      <c r="C32" s="6" t="s">
        <v>83</v>
      </c>
      <c r="D32" s="8" t="s">
        <v>114</v>
      </c>
      <c r="F32" s="6">
        <v>31.751293429132602</v>
      </c>
      <c r="G32" s="6">
        <v>2529.2454473581947</v>
      </c>
      <c r="K32" s="6"/>
      <c r="L32" s="6"/>
      <c r="M32" s="6"/>
      <c r="N32" s="6"/>
    </row>
    <row r="33" spans="3:14" x14ac:dyDescent="0.25">
      <c r="C33" s="6" t="s">
        <v>85</v>
      </c>
      <c r="D33" s="6">
        <v>8</v>
      </c>
      <c r="F33" s="6">
        <v>31.651293429132693</v>
      </c>
      <c r="G33" s="6">
        <v>2497.8392538893431</v>
      </c>
      <c r="K33" s="6"/>
      <c r="L33" s="6"/>
      <c r="M33" s="6"/>
      <c r="N33" s="6"/>
    </row>
    <row r="34" spans="3:14" x14ac:dyDescent="0.25">
      <c r="C34" s="6" t="s">
        <v>86</v>
      </c>
      <c r="D34" s="6"/>
      <c r="F34" s="6">
        <v>31.551293429132784</v>
      </c>
      <c r="G34" s="6">
        <v>2513.3329760006432</v>
      </c>
      <c r="K34" s="6"/>
      <c r="L34" s="6"/>
      <c r="M34" s="6"/>
      <c r="N34" s="6"/>
    </row>
    <row r="35" spans="3:14" x14ac:dyDescent="0.25">
      <c r="C35" s="6" t="s">
        <v>87</v>
      </c>
      <c r="D35" s="8" t="s">
        <v>88</v>
      </c>
      <c r="F35" s="6">
        <v>31.451293429132647</v>
      </c>
      <c r="G35" s="6">
        <v>2512.9142267543921</v>
      </c>
      <c r="K35" s="6"/>
      <c r="L35" s="6"/>
      <c r="M35" s="6"/>
      <c r="N35" s="6"/>
    </row>
    <row r="36" spans="3:14" x14ac:dyDescent="0.25">
      <c r="F36" s="6">
        <v>31.351293429132738</v>
      </c>
      <c r="G36" s="6">
        <v>2478.5767885617806</v>
      </c>
      <c r="K36" s="6"/>
      <c r="L36" s="6"/>
      <c r="M36" s="6"/>
      <c r="N36" s="6"/>
    </row>
    <row r="37" spans="3:14" x14ac:dyDescent="0.25">
      <c r="F37" s="6">
        <v>31.251293429132602</v>
      </c>
      <c r="G37" s="6">
        <v>2432.9331207203827</v>
      </c>
      <c r="K37" s="6"/>
      <c r="L37" s="6"/>
      <c r="M37" s="6"/>
      <c r="N37" s="6"/>
    </row>
    <row r="38" spans="3:14" x14ac:dyDescent="0.25">
      <c r="F38" s="6">
        <v>31.151293429132693</v>
      </c>
      <c r="G38" s="6">
        <v>2466.4330604204911</v>
      </c>
      <c r="K38" s="6"/>
      <c r="L38" s="6"/>
      <c r="M38" s="6"/>
      <c r="N38" s="6"/>
    </row>
    <row r="39" spans="3:14" x14ac:dyDescent="0.25">
      <c r="F39" s="6">
        <v>31.051293429132784</v>
      </c>
      <c r="G39" s="6">
        <v>2487.7892719793103</v>
      </c>
      <c r="K39" s="6"/>
      <c r="L39" s="6"/>
      <c r="M39" s="6"/>
      <c r="N39" s="6"/>
    </row>
    <row r="40" spans="3:14" x14ac:dyDescent="0.25">
      <c r="F40" s="6">
        <v>30.951293429132647</v>
      </c>
      <c r="G40" s="6">
        <v>2484.0205287630483</v>
      </c>
      <c r="K40" s="6"/>
      <c r="L40" s="6"/>
      <c r="M40" s="6"/>
      <c r="N40" s="6"/>
    </row>
    <row r="41" spans="3:14" x14ac:dyDescent="0.25">
      <c r="F41" s="6">
        <v>30.851293429132738</v>
      </c>
      <c r="G41" s="6">
        <v>2481.50803328554</v>
      </c>
      <c r="K41" s="6"/>
      <c r="L41" s="6"/>
      <c r="M41" s="6"/>
      <c r="N41" s="6"/>
    </row>
    <row r="42" spans="3:14" x14ac:dyDescent="0.25">
      <c r="F42" s="6">
        <v>30.751293429132602</v>
      </c>
      <c r="G42" s="6">
        <v>2508.7267342918785</v>
      </c>
      <c r="K42" s="6"/>
      <c r="L42" s="6"/>
      <c r="M42" s="6"/>
      <c r="N42" s="6"/>
    </row>
    <row r="43" spans="3:14" x14ac:dyDescent="0.25">
      <c r="F43" s="6">
        <v>30.651293429132693</v>
      </c>
      <c r="G43" s="6">
        <v>2519.1954654481624</v>
      </c>
      <c r="K43" s="6"/>
      <c r="L43" s="6"/>
      <c r="M43" s="6"/>
      <c r="N43" s="6"/>
    </row>
    <row r="44" spans="3:14" x14ac:dyDescent="0.25">
      <c r="F44" s="6">
        <v>30.551293429132784</v>
      </c>
      <c r="G44" s="6">
        <v>2587.8703418333848</v>
      </c>
      <c r="K44" s="6"/>
      <c r="L44" s="6"/>
      <c r="M44" s="6"/>
      <c r="N44" s="6"/>
    </row>
    <row r="45" spans="3:14" x14ac:dyDescent="0.25">
      <c r="F45" s="6">
        <v>30.451293429132647</v>
      </c>
      <c r="G45" s="6">
        <v>2673.2951880686614</v>
      </c>
      <c r="K45" s="6"/>
      <c r="L45" s="6"/>
      <c r="M45" s="6"/>
      <c r="N45" s="6"/>
    </row>
    <row r="46" spans="3:14" x14ac:dyDescent="0.25">
      <c r="F46" s="6">
        <v>30.351293429132738</v>
      </c>
      <c r="G46" s="6">
        <v>2744.0638106851407</v>
      </c>
      <c r="K46" s="6"/>
      <c r="L46" s="6"/>
      <c r="M46" s="6"/>
      <c r="N46" s="6"/>
    </row>
    <row r="47" spans="3:14" x14ac:dyDescent="0.25">
      <c r="F47" s="6">
        <v>30.251293429132602</v>
      </c>
      <c r="G47" s="6">
        <v>2835.769895614188</v>
      </c>
      <c r="K47" s="6"/>
      <c r="L47" s="6"/>
      <c r="M47" s="6"/>
      <c r="N47" s="6"/>
    </row>
    <row r="48" spans="3:14" x14ac:dyDescent="0.25">
      <c r="F48" s="6">
        <v>30.151293429132693</v>
      </c>
      <c r="G48" s="6">
        <v>2978.5633885859006</v>
      </c>
      <c r="K48" s="6"/>
      <c r="L48" s="6"/>
      <c r="M48" s="6"/>
      <c r="N48" s="6"/>
    </row>
    <row r="49" spans="6:14" x14ac:dyDescent="0.25">
      <c r="F49" s="6">
        <v>30.051293429132784</v>
      </c>
      <c r="G49" s="6">
        <v>3217.6692081954252</v>
      </c>
      <c r="K49" s="6"/>
      <c r="L49" s="6"/>
      <c r="M49" s="6"/>
      <c r="N49" s="6"/>
    </row>
    <row r="50" spans="6:14" x14ac:dyDescent="0.25">
      <c r="F50" s="6">
        <v>29.951293429132647</v>
      </c>
      <c r="G50" s="6">
        <v>3503.2561941388508</v>
      </c>
      <c r="K50" s="6"/>
      <c r="L50" s="6"/>
      <c r="M50" s="6"/>
      <c r="N50" s="6"/>
    </row>
    <row r="51" spans="6:14" x14ac:dyDescent="0.25">
      <c r="F51" s="6">
        <v>29.851293429132738</v>
      </c>
      <c r="G51" s="6">
        <v>4013.2927760730031</v>
      </c>
      <c r="K51" s="6"/>
      <c r="L51" s="6"/>
      <c r="M51" s="6"/>
      <c r="N51" s="6"/>
    </row>
    <row r="52" spans="6:14" x14ac:dyDescent="0.25">
      <c r="F52" s="6">
        <v>29.751293429132602</v>
      </c>
      <c r="G52" s="6">
        <v>4664.0291047476112</v>
      </c>
      <c r="K52" s="6"/>
      <c r="L52" s="6"/>
      <c r="M52" s="6"/>
      <c r="N52" s="6"/>
    </row>
    <row r="53" spans="6:14" x14ac:dyDescent="0.25">
      <c r="F53" s="6">
        <v>29.651293429132693</v>
      </c>
      <c r="G53" s="6">
        <v>5483.9401289077678</v>
      </c>
      <c r="K53" s="6"/>
      <c r="L53" s="6"/>
      <c r="M53" s="6"/>
      <c r="N53" s="6"/>
    </row>
    <row r="54" spans="6:14" x14ac:dyDescent="0.25">
      <c r="F54" s="6">
        <v>29.551293429132784</v>
      </c>
      <c r="G54" s="6">
        <v>6620.0068339876989</v>
      </c>
      <c r="K54" s="6"/>
      <c r="L54" s="6"/>
      <c r="M54" s="6"/>
      <c r="N54" s="6"/>
    </row>
    <row r="55" spans="6:14" x14ac:dyDescent="0.25">
      <c r="F55" s="6">
        <v>29.451293429132647</v>
      </c>
      <c r="G55" s="6">
        <v>8194.085250646549</v>
      </c>
      <c r="K55" s="6"/>
      <c r="L55" s="6"/>
      <c r="M55" s="6"/>
      <c r="N55" s="6"/>
    </row>
    <row r="56" spans="6:14" x14ac:dyDescent="0.25">
      <c r="F56" s="6">
        <v>29.351293429132738</v>
      </c>
      <c r="G56" s="6">
        <v>10236.325324614416</v>
      </c>
      <c r="K56" s="6"/>
      <c r="L56" s="6"/>
      <c r="M56" s="6"/>
      <c r="N56" s="6"/>
    </row>
    <row r="57" spans="6:14" x14ac:dyDescent="0.25">
      <c r="F57" s="6">
        <v>29.251293429132602</v>
      </c>
      <c r="G57" s="6">
        <v>12716.158360914951</v>
      </c>
      <c r="K57" s="6"/>
      <c r="L57" s="6"/>
      <c r="M57" s="6"/>
      <c r="N57" s="6"/>
    </row>
    <row r="58" spans="6:14" x14ac:dyDescent="0.25">
      <c r="F58" s="6">
        <v>29.151293429132693</v>
      </c>
      <c r="G58" s="6">
        <v>15860.546451016389</v>
      </c>
      <c r="K58" s="6"/>
      <c r="L58" s="6"/>
      <c r="M58" s="6"/>
      <c r="N58" s="6"/>
    </row>
    <row r="59" spans="6:14" x14ac:dyDescent="0.25">
      <c r="F59" s="6">
        <v>29.051293429132784</v>
      </c>
      <c r="G59" s="6">
        <v>19143.540541627026</v>
      </c>
      <c r="K59" s="6"/>
      <c r="L59" s="6"/>
      <c r="M59" s="6"/>
      <c r="N59" s="6"/>
    </row>
    <row r="60" spans="6:14" x14ac:dyDescent="0.25">
      <c r="F60" s="6">
        <v>28.951293429132647</v>
      </c>
      <c r="G60" s="6">
        <v>22604.084312648236</v>
      </c>
      <c r="K60" s="6"/>
      <c r="L60" s="6"/>
      <c r="M60" s="6"/>
      <c r="N60" s="6"/>
    </row>
    <row r="61" spans="6:14" x14ac:dyDescent="0.25">
      <c r="F61" s="6">
        <v>28.851293429132738</v>
      </c>
      <c r="G61" s="6">
        <v>25754.753641443447</v>
      </c>
      <c r="K61" s="6"/>
      <c r="L61" s="6"/>
      <c r="M61" s="6"/>
      <c r="N61" s="6"/>
    </row>
    <row r="62" spans="6:14" x14ac:dyDescent="0.25">
      <c r="F62" s="6">
        <v>28.751293429132602</v>
      </c>
      <c r="G62" s="6">
        <v>27885.7685556166</v>
      </c>
      <c r="K62" s="6"/>
      <c r="L62" s="6"/>
      <c r="M62" s="6"/>
      <c r="N62" s="6"/>
    </row>
    <row r="63" spans="6:14" x14ac:dyDescent="0.25">
      <c r="F63" s="6">
        <v>28.651293429132693</v>
      </c>
      <c r="G63" s="6">
        <v>28767.654468221957</v>
      </c>
      <c r="K63" s="6"/>
      <c r="L63" s="6"/>
      <c r="M63" s="6"/>
      <c r="N63" s="6"/>
    </row>
    <row r="64" spans="6:14" x14ac:dyDescent="0.25">
      <c r="F64" s="6">
        <v>28.551293429132784</v>
      </c>
      <c r="G64" s="6">
        <v>28134.505607889907</v>
      </c>
      <c r="K64" s="6"/>
      <c r="L64" s="6"/>
      <c r="M64" s="6"/>
      <c r="N64" s="6"/>
    </row>
    <row r="65" spans="6:14" x14ac:dyDescent="0.25">
      <c r="F65" s="6">
        <v>28.451293429132647</v>
      </c>
      <c r="G65" s="6">
        <v>25937.747062055289</v>
      </c>
      <c r="K65" s="6"/>
      <c r="L65" s="6"/>
      <c r="M65" s="6"/>
      <c r="N65" s="6"/>
    </row>
    <row r="66" spans="6:14" x14ac:dyDescent="0.25">
      <c r="F66" s="6">
        <v>28.351293429132738</v>
      </c>
      <c r="G66" s="6">
        <v>22746.040307127449</v>
      </c>
      <c r="K66" s="6"/>
      <c r="L66" s="6"/>
      <c r="M66" s="6"/>
      <c r="N66" s="6"/>
    </row>
    <row r="67" spans="6:14" x14ac:dyDescent="0.25">
      <c r="F67" s="6">
        <v>28.251293429132602</v>
      </c>
      <c r="G67" s="6">
        <v>18759.966232060782</v>
      </c>
      <c r="K67" s="6"/>
      <c r="L67" s="6"/>
      <c r="M67" s="6"/>
      <c r="N67" s="6"/>
    </row>
    <row r="68" spans="6:14" x14ac:dyDescent="0.25">
      <c r="F68" s="6">
        <v>28.151293429132693</v>
      </c>
      <c r="G68" s="6">
        <v>14765.098422822839</v>
      </c>
      <c r="K68" s="6"/>
      <c r="L68" s="6"/>
      <c r="M68" s="6"/>
      <c r="N68" s="6"/>
    </row>
    <row r="69" spans="6:14" x14ac:dyDescent="0.25">
      <c r="F69" s="6">
        <v>28.051293429132784</v>
      </c>
      <c r="G69" s="6">
        <v>11410.079461856969</v>
      </c>
      <c r="K69" s="6"/>
      <c r="L69" s="6"/>
      <c r="M69" s="6"/>
      <c r="N69" s="6"/>
    </row>
    <row r="70" spans="6:14" x14ac:dyDescent="0.25">
      <c r="F70" s="6">
        <v>27.951293429132647</v>
      </c>
      <c r="G70" s="6">
        <v>8739.2967692658149</v>
      </c>
      <c r="K70" s="6"/>
      <c r="L70" s="6"/>
      <c r="M70" s="6"/>
      <c r="N70" s="6"/>
    </row>
    <row r="71" spans="6:14" x14ac:dyDescent="0.25">
      <c r="F71" s="6">
        <v>27.851293429132738</v>
      </c>
      <c r="G71" s="6">
        <v>6702.0816862529646</v>
      </c>
      <c r="K71" s="6"/>
      <c r="L71" s="6"/>
      <c r="M71" s="6"/>
      <c r="N71" s="6"/>
    </row>
    <row r="72" spans="6:14" x14ac:dyDescent="0.25">
      <c r="F72" s="6">
        <v>27.751293429132602</v>
      </c>
      <c r="G72" s="6">
        <v>5364.5965937261317</v>
      </c>
      <c r="K72" s="6"/>
      <c r="L72" s="6"/>
      <c r="M72" s="6"/>
      <c r="N72" s="6"/>
    </row>
    <row r="73" spans="6:14" x14ac:dyDescent="0.25">
      <c r="F73" s="6">
        <v>27.651293429132693</v>
      </c>
      <c r="G73" s="6">
        <v>4409.0108137805355</v>
      </c>
      <c r="K73" s="6"/>
      <c r="L73" s="6"/>
      <c r="M73" s="6"/>
      <c r="N73" s="6"/>
    </row>
    <row r="74" spans="6:14" x14ac:dyDescent="0.25">
      <c r="F74" s="6">
        <v>27.551293429132784</v>
      </c>
      <c r="G74" s="6">
        <v>3870.9180323475416</v>
      </c>
      <c r="K74" s="6"/>
      <c r="L74" s="6"/>
      <c r="M74" s="6"/>
      <c r="N74" s="6"/>
    </row>
    <row r="75" spans="6:14" x14ac:dyDescent="0.25">
      <c r="F75" s="6">
        <v>27.451293429132647</v>
      </c>
      <c r="G75" s="6">
        <v>3530.4748951451888</v>
      </c>
      <c r="K75" s="6"/>
      <c r="L75" s="6"/>
      <c r="M75" s="6"/>
      <c r="N75" s="6"/>
    </row>
    <row r="76" spans="6:14" x14ac:dyDescent="0.25">
      <c r="F76" s="6">
        <v>27.351293429132738</v>
      </c>
      <c r="G76" s="6">
        <v>3420.7625926273331</v>
      </c>
      <c r="K76" s="6"/>
      <c r="L76" s="6"/>
      <c r="M76" s="6"/>
      <c r="N76" s="6"/>
    </row>
    <row r="77" spans="6:14" x14ac:dyDescent="0.25">
      <c r="F77" s="6">
        <v>27.251293429132602</v>
      </c>
      <c r="G77" s="6">
        <v>3387.6814021734763</v>
      </c>
      <c r="K77" s="6"/>
      <c r="L77" s="6"/>
      <c r="M77" s="6"/>
      <c r="N77" s="6"/>
    </row>
    <row r="78" spans="6:14" x14ac:dyDescent="0.25">
      <c r="F78" s="6">
        <v>27.151293429132693</v>
      </c>
      <c r="G78" s="6">
        <v>3416.5751001648196</v>
      </c>
      <c r="K78" s="6"/>
      <c r="L78" s="6"/>
      <c r="M78" s="6"/>
      <c r="N78" s="6"/>
    </row>
    <row r="79" spans="6:14" x14ac:dyDescent="0.25">
      <c r="F79" s="6">
        <v>27.051293429132784</v>
      </c>
      <c r="G79" s="6">
        <v>3670.337143393142</v>
      </c>
      <c r="K79" s="6"/>
      <c r="L79" s="6"/>
      <c r="M79" s="6"/>
      <c r="N79" s="6"/>
    </row>
    <row r="80" spans="6:14" x14ac:dyDescent="0.25">
      <c r="F80" s="6">
        <v>26.951293429132647</v>
      </c>
      <c r="G80" s="6">
        <v>4117.9800876358422</v>
      </c>
      <c r="K80" s="6"/>
      <c r="L80" s="6"/>
      <c r="M80" s="6"/>
      <c r="N80" s="6"/>
    </row>
    <row r="81" spans="6:14" x14ac:dyDescent="0.25">
      <c r="F81" s="6">
        <v>26.851293429132738</v>
      </c>
      <c r="G81" s="6">
        <v>4691.2478057539502</v>
      </c>
      <c r="K81" s="6"/>
      <c r="L81" s="6"/>
      <c r="M81" s="6"/>
      <c r="N81" s="6"/>
    </row>
    <row r="82" spans="6:14" x14ac:dyDescent="0.25">
      <c r="F82" s="6">
        <v>26.751293429132602</v>
      </c>
      <c r="G82" s="6">
        <v>5426.9902314175833</v>
      </c>
      <c r="K82" s="6"/>
      <c r="L82" s="6"/>
      <c r="M82" s="6"/>
      <c r="N82" s="6"/>
    </row>
    <row r="83" spans="6:14" x14ac:dyDescent="0.25">
      <c r="F83" s="6">
        <v>26.651293429132693</v>
      </c>
      <c r="G83" s="6">
        <v>6605.769359615153</v>
      </c>
      <c r="K83" s="6"/>
      <c r="L83" s="6"/>
      <c r="M83" s="6"/>
      <c r="N83" s="6"/>
    </row>
    <row r="84" spans="6:14" x14ac:dyDescent="0.25">
      <c r="F84" s="6">
        <v>26.551293429132784</v>
      </c>
      <c r="G84" s="6">
        <v>8215.8602114516198</v>
      </c>
      <c r="K84" s="6"/>
      <c r="L84" s="6"/>
      <c r="M84" s="6"/>
      <c r="N84" s="6"/>
    </row>
    <row r="85" spans="6:14" x14ac:dyDescent="0.25">
      <c r="F85" s="6">
        <v>26.451293429132647</v>
      </c>
      <c r="G85" s="6">
        <v>10349.806370348533</v>
      </c>
      <c r="K85" s="6"/>
      <c r="L85" s="6"/>
      <c r="M85" s="6"/>
      <c r="N85" s="6"/>
    </row>
    <row r="86" spans="6:14" x14ac:dyDescent="0.25">
      <c r="F86" s="6">
        <v>26.351293429132738</v>
      </c>
      <c r="G86" s="6">
        <v>13256.3448885792</v>
      </c>
      <c r="K86" s="6"/>
      <c r="L86" s="6"/>
      <c r="M86" s="6"/>
      <c r="N86" s="6"/>
    </row>
    <row r="87" spans="6:14" x14ac:dyDescent="0.25">
      <c r="F87" s="6">
        <v>26.251293429132602</v>
      </c>
      <c r="G87" s="6">
        <v>16627.695070148875</v>
      </c>
      <c r="K87" s="6"/>
      <c r="L87" s="6"/>
      <c r="M87" s="6"/>
      <c r="N87" s="6"/>
    </row>
    <row r="88" spans="6:14" x14ac:dyDescent="0.25">
      <c r="F88" s="6">
        <v>26.151293429132693</v>
      </c>
      <c r="G88" s="6">
        <v>20740.231417583447</v>
      </c>
      <c r="K88" s="6"/>
      <c r="L88" s="6"/>
      <c r="M88" s="6"/>
      <c r="N88" s="6"/>
    </row>
    <row r="89" spans="6:14" x14ac:dyDescent="0.25">
      <c r="F89" s="6">
        <v>26.051293429132784</v>
      </c>
      <c r="G89" s="6">
        <v>25337.679392177095</v>
      </c>
      <c r="K89" s="6"/>
      <c r="L89" s="6"/>
      <c r="M89" s="6"/>
      <c r="N89" s="6"/>
    </row>
    <row r="90" spans="6:14" x14ac:dyDescent="0.25">
      <c r="F90" s="6">
        <v>25.951293429132647</v>
      </c>
      <c r="G90" s="6">
        <v>30146.595736127674</v>
      </c>
      <c r="K90" s="6"/>
      <c r="L90" s="6"/>
      <c r="M90" s="6"/>
      <c r="N90" s="6"/>
    </row>
    <row r="91" spans="6:14" x14ac:dyDescent="0.25">
      <c r="F91" s="6">
        <v>25.851293429132738</v>
      </c>
      <c r="G91" s="6">
        <v>34270.019563964786</v>
      </c>
      <c r="K91" s="6"/>
      <c r="L91" s="6"/>
      <c r="M91" s="6"/>
      <c r="N91" s="6"/>
    </row>
    <row r="92" spans="6:14" x14ac:dyDescent="0.25">
      <c r="F92" s="6">
        <v>25.751293429132602</v>
      </c>
      <c r="G92" s="6">
        <v>37323.12031838343</v>
      </c>
      <c r="K92" s="6"/>
      <c r="L92" s="6"/>
      <c r="M92" s="6"/>
      <c r="N92" s="6"/>
    </row>
    <row r="93" spans="6:14" x14ac:dyDescent="0.25">
      <c r="F93" s="6">
        <v>25.651293429132693</v>
      </c>
      <c r="G93" s="6">
        <v>38844.017580768355</v>
      </c>
      <c r="K93" s="6"/>
      <c r="L93" s="6"/>
      <c r="M93" s="6"/>
      <c r="N93" s="6"/>
    </row>
    <row r="94" spans="6:14" x14ac:dyDescent="0.25">
      <c r="F94" s="6">
        <v>25.551293429132784</v>
      </c>
      <c r="G94" s="6">
        <v>37951.244187760465</v>
      </c>
      <c r="K94" s="6"/>
      <c r="L94" s="6"/>
      <c r="M94" s="6"/>
      <c r="N94" s="6"/>
    </row>
    <row r="95" spans="6:14" x14ac:dyDescent="0.25">
      <c r="F95" s="6">
        <v>25.451293429132647</v>
      </c>
      <c r="G95" s="6">
        <v>34828.631058464096</v>
      </c>
      <c r="K95" s="6"/>
      <c r="L95" s="6"/>
      <c r="M95" s="6"/>
      <c r="N95" s="6"/>
    </row>
    <row r="96" spans="6:14" x14ac:dyDescent="0.25">
      <c r="F96" s="6">
        <v>25.351293429132738</v>
      </c>
      <c r="G96" s="6">
        <v>30312.001688396962</v>
      </c>
      <c r="K96" s="6"/>
      <c r="L96" s="6"/>
      <c r="M96" s="6"/>
      <c r="N96" s="6"/>
    </row>
    <row r="97" spans="6:14" x14ac:dyDescent="0.25">
      <c r="F97" s="6">
        <v>25.251293429132602</v>
      </c>
      <c r="G97" s="6">
        <v>24979.648786632184</v>
      </c>
      <c r="K97" s="6"/>
      <c r="L97" s="6"/>
      <c r="M97" s="6"/>
      <c r="N97" s="6"/>
    </row>
    <row r="98" spans="6:14" x14ac:dyDescent="0.25">
      <c r="F98" s="6">
        <v>25.151293429132693</v>
      </c>
      <c r="G98" s="6">
        <v>19494.871159231912</v>
      </c>
      <c r="K98" s="6"/>
      <c r="L98" s="6"/>
      <c r="M98" s="6"/>
      <c r="N98" s="6"/>
    </row>
    <row r="99" spans="6:14" x14ac:dyDescent="0.25">
      <c r="F99" s="6">
        <v>25.051293429132784</v>
      </c>
      <c r="G99" s="6">
        <v>14617.698688142362</v>
      </c>
      <c r="K99" s="6"/>
      <c r="L99" s="6"/>
      <c r="M99" s="6"/>
      <c r="N99" s="6"/>
    </row>
    <row r="100" spans="6:14" x14ac:dyDescent="0.25">
      <c r="F100" s="6">
        <v>24.951293429132647</v>
      </c>
      <c r="G100" s="6">
        <v>10809.174293486272</v>
      </c>
      <c r="K100" s="6"/>
      <c r="L100" s="6"/>
      <c r="M100" s="6"/>
      <c r="N100" s="6"/>
    </row>
    <row r="101" spans="6:14" x14ac:dyDescent="0.25">
      <c r="F101" s="6">
        <v>24.851293429132738</v>
      </c>
      <c r="G101" s="6">
        <v>7978.8481380733519</v>
      </c>
      <c r="K101" s="6"/>
      <c r="L101" s="6"/>
      <c r="M101" s="6"/>
      <c r="N101" s="6"/>
    </row>
    <row r="102" spans="6:14" x14ac:dyDescent="0.25">
      <c r="F102" s="6">
        <v>24.751293429132602</v>
      </c>
      <c r="G102" s="6">
        <v>5920.2768435016815</v>
      </c>
      <c r="K102" s="6"/>
      <c r="L102" s="6"/>
      <c r="M102" s="6"/>
      <c r="N102" s="6"/>
    </row>
    <row r="103" spans="6:14" x14ac:dyDescent="0.25">
      <c r="F103" s="6">
        <v>24.651293429132693</v>
      </c>
      <c r="G103" s="6">
        <v>4607.0792072574268</v>
      </c>
      <c r="K103" s="6"/>
      <c r="L103" s="6"/>
      <c r="M103" s="6"/>
      <c r="N103" s="6"/>
    </row>
    <row r="104" spans="6:14" x14ac:dyDescent="0.25">
      <c r="F104" s="6">
        <v>24.551293429132784</v>
      </c>
      <c r="G104" s="6">
        <v>3734.8245273158509</v>
      </c>
      <c r="K104" s="6"/>
      <c r="L104" s="6"/>
      <c r="M104" s="6"/>
      <c r="N104" s="6"/>
    </row>
    <row r="105" spans="6:14" x14ac:dyDescent="0.25">
      <c r="F105" s="6">
        <v>24.451293429132647</v>
      </c>
      <c r="G105" s="6">
        <v>3132.2443619601486</v>
      </c>
      <c r="K105" s="6"/>
      <c r="L105" s="6"/>
      <c r="M105" s="6"/>
      <c r="N105" s="6"/>
    </row>
    <row r="106" spans="6:14" x14ac:dyDescent="0.25">
      <c r="F106" s="6">
        <v>24.351293429132738</v>
      </c>
      <c r="G106" s="6">
        <v>2787.6137322952818</v>
      </c>
      <c r="K106" s="6"/>
      <c r="L106" s="6"/>
      <c r="M106" s="6"/>
      <c r="N106" s="6"/>
    </row>
    <row r="107" spans="6:14" x14ac:dyDescent="0.25">
      <c r="F107" s="6">
        <v>24.251293429132602</v>
      </c>
      <c r="G107" s="6">
        <v>2445.4955981079233</v>
      </c>
      <c r="K107" s="6"/>
      <c r="L107" s="6"/>
      <c r="M107" s="6"/>
      <c r="N107" s="6"/>
    </row>
    <row r="108" spans="6:14" x14ac:dyDescent="0.25">
      <c r="F108" s="6">
        <v>24.151293429132693</v>
      </c>
      <c r="G108" s="6">
        <v>2297.2583649349431</v>
      </c>
      <c r="K108" s="6"/>
      <c r="L108" s="6"/>
      <c r="M108" s="6"/>
      <c r="N108" s="6"/>
    </row>
    <row r="109" spans="6:14" x14ac:dyDescent="0.25">
      <c r="F109" s="6">
        <v>24.051293429132784</v>
      </c>
      <c r="G109" s="6">
        <v>2103.7962131668164</v>
      </c>
      <c r="K109" s="6"/>
      <c r="L109" s="6"/>
      <c r="M109" s="6"/>
      <c r="N109" s="6"/>
    </row>
    <row r="110" spans="6:14" x14ac:dyDescent="0.25">
      <c r="F110" s="6">
        <v>23.951293429132647</v>
      </c>
      <c r="G110" s="6">
        <v>1982.3589317539229</v>
      </c>
      <c r="K110" s="6"/>
      <c r="L110" s="6"/>
      <c r="M110" s="6"/>
      <c r="N110" s="6"/>
    </row>
    <row r="111" spans="6:14" x14ac:dyDescent="0.25">
      <c r="F111" s="6">
        <v>23.851293429132738</v>
      </c>
      <c r="G111" s="6">
        <v>1917.4527985849625</v>
      </c>
      <c r="K111" s="6"/>
      <c r="L111" s="6"/>
      <c r="M111" s="6"/>
      <c r="N111" s="6"/>
    </row>
    <row r="112" spans="6:14" x14ac:dyDescent="0.25">
      <c r="F112" s="6">
        <v>23.751293429132602</v>
      </c>
      <c r="G112" s="6">
        <v>1809.4154930521124</v>
      </c>
      <c r="K112" s="6"/>
      <c r="L112" s="6"/>
      <c r="M112" s="6"/>
      <c r="N112" s="6"/>
    </row>
    <row r="113" spans="6:14" x14ac:dyDescent="0.25">
      <c r="F113" s="6">
        <v>23.651293429132693</v>
      </c>
      <c r="G113" s="6">
        <v>1796.0155171720692</v>
      </c>
      <c r="K113" s="6"/>
      <c r="L113" s="6"/>
      <c r="M113" s="6"/>
      <c r="N113" s="6"/>
    </row>
    <row r="114" spans="6:14" x14ac:dyDescent="0.25">
      <c r="F114" s="6">
        <v>23.551293429132784</v>
      </c>
      <c r="G114" s="6">
        <v>1740.3218674206387</v>
      </c>
      <c r="K114" s="6"/>
      <c r="L114" s="6"/>
      <c r="M114" s="6"/>
      <c r="N114" s="6"/>
    </row>
    <row r="115" spans="6:14" x14ac:dyDescent="0.25">
      <c r="F115" s="6">
        <v>23.451293429132647</v>
      </c>
      <c r="G115" s="6">
        <v>1727.3406407868465</v>
      </c>
      <c r="K115" s="6"/>
      <c r="L115" s="6"/>
      <c r="M115" s="6"/>
      <c r="N115" s="6"/>
    </row>
    <row r="116" spans="6:14" x14ac:dyDescent="0.25">
      <c r="F116" s="6">
        <v>23.351293429132738</v>
      </c>
      <c r="G116" s="6">
        <v>1663.2720061103889</v>
      </c>
      <c r="K116" s="6"/>
      <c r="L116" s="6"/>
      <c r="M116" s="6"/>
      <c r="N116" s="6"/>
    </row>
    <row r="117" spans="6:14" x14ac:dyDescent="0.25">
      <c r="F117" s="6">
        <v>23.251293429132602</v>
      </c>
      <c r="G117" s="6">
        <v>1661.1782598791322</v>
      </c>
      <c r="K117" s="6"/>
      <c r="L117" s="6"/>
      <c r="M117" s="6"/>
      <c r="N117" s="6"/>
    </row>
    <row r="118" spans="6:14" x14ac:dyDescent="0.25">
      <c r="F118" s="6">
        <v>23.151293429132693</v>
      </c>
      <c r="G118" s="6">
        <v>1682.5344714379514</v>
      </c>
      <c r="K118" s="6"/>
      <c r="L118" s="6"/>
      <c r="M118" s="6"/>
      <c r="N118" s="6"/>
    </row>
    <row r="119" spans="6:14" x14ac:dyDescent="0.25">
      <c r="F119" s="6">
        <v>23.051293429132784</v>
      </c>
      <c r="G119" s="6">
        <v>1697.6094443030004</v>
      </c>
      <c r="K119" s="6"/>
      <c r="L119" s="6"/>
      <c r="M119" s="6"/>
      <c r="N119" s="6"/>
    </row>
    <row r="120" spans="6:14" x14ac:dyDescent="0.25">
      <c r="F120" s="6">
        <v>22.951293429132647</v>
      </c>
      <c r="G120" s="6">
        <v>1702.2156860117652</v>
      </c>
      <c r="K120" s="6"/>
      <c r="L120" s="6"/>
      <c r="M120" s="6"/>
      <c r="N120" s="6"/>
    </row>
    <row r="121" spans="6:14" x14ac:dyDescent="0.25">
      <c r="F121" s="6">
        <v>22.851293429132738</v>
      </c>
      <c r="G121" s="6">
        <v>1685.465716161711</v>
      </c>
      <c r="K121" s="6"/>
      <c r="L121" s="6"/>
      <c r="M121" s="6"/>
      <c r="N121" s="6"/>
    </row>
    <row r="122" spans="6:14" x14ac:dyDescent="0.25">
      <c r="F122" s="6">
        <v>22.751293429132602</v>
      </c>
      <c r="G122" s="6">
        <v>1731.9468824956116</v>
      </c>
      <c r="K122" s="6"/>
      <c r="L122" s="6"/>
      <c r="M122" s="6"/>
      <c r="N122" s="6"/>
    </row>
    <row r="123" spans="6:14" x14ac:dyDescent="0.25">
      <c r="F123" s="6">
        <v>22.651293429132693</v>
      </c>
      <c r="G123" s="6">
        <v>1747.0218553606603</v>
      </c>
      <c r="K123" s="6"/>
      <c r="L123" s="6"/>
      <c r="M123" s="6"/>
      <c r="N123" s="6"/>
    </row>
    <row r="124" spans="6:14" x14ac:dyDescent="0.25">
      <c r="F124" s="6">
        <v>22.551293429132784</v>
      </c>
      <c r="G124" s="6">
        <v>1763.3530759644632</v>
      </c>
      <c r="K124" s="6"/>
      <c r="L124" s="6"/>
      <c r="M124" s="6"/>
      <c r="N124" s="6"/>
    </row>
    <row r="125" spans="6:14" x14ac:dyDescent="0.25">
      <c r="F125" s="6">
        <v>22.451293429132647</v>
      </c>
      <c r="G125" s="6">
        <v>1846.6841759684833</v>
      </c>
      <c r="K125" s="6"/>
      <c r="L125" s="6"/>
      <c r="M125" s="6"/>
      <c r="N125" s="6"/>
    </row>
    <row r="126" spans="6:14" x14ac:dyDescent="0.25">
      <c r="F126" s="6">
        <v>22.351293429132738</v>
      </c>
      <c r="G126" s="6">
        <v>1855.0591608935104</v>
      </c>
      <c r="K126" s="6"/>
      <c r="L126" s="6"/>
      <c r="M126" s="6"/>
      <c r="N126" s="6"/>
    </row>
    <row r="127" spans="6:14" x14ac:dyDescent="0.25">
      <c r="F127" s="6">
        <v>22.251293429132602</v>
      </c>
      <c r="G127" s="6">
        <v>1864.6903935572916</v>
      </c>
      <c r="K127" s="6"/>
      <c r="L127" s="6"/>
      <c r="M127" s="6"/>
      <c r="N127" s="6"/>
    </row>
    <row r="128" spans="6:14" x14ac:dyDescent="0.25">
      <c r="F128" s="6">
        <v>22.151293429132693</v>
      </c>
      <c r="G128" s="6">
        <v>1938.3902608975304</v>
      </c>
      <c r="K128" s="6"/>
      <c r="L128" s="6"/>
      <c r="M128" s="6"/>
      <c r="N128" s="6"/>
    </row>
    <row r="129" spans="6:14" x14ac:dyDescent="0.25">
      <c r="F129" s="6">
        <v>22.051293429132784</v>
      </c>
      <c r="G129" s="6">
        <v>1965.1902126576172</v>
      </c>
      <c r="K129" s="6"/>
      <c r="L129" s="6"/>
      <c r="M129" s="6"/>
      <c r="N129" s="6"/>
    </row>
    <row r="130" spans="6:14" x14ac:dyDescent="0.25">
      <c r="F130" s="6">
        <v>21.951293429132647</v>
      </c>
      <c r="G130" s="6">
        <v>2009.5776327602612</v>
      </c>
      <c r="K130" s="6"/>
      <c r="L130" s="6"/>
      <c r="M130" s="6"/>
      <c r="N130" s="6"/>
    </row>
    <row r="131" spans="6:14" x14ac:dyDescent="0.25">
      <c r="F131" s="6">
        <v>21.851293429132738</v>
      </c>
      <c r="G131" s="6">
        <v>2012.9276267302719</v>
      </c>
      <c r="K131" s="6"/>
      <c r="L131" s="6"/>
      <c r="M131" s="6"/>
      <c r="N131" s="6"/>
    </row>
    <row r="132" spans="6:14" x14ac:dyDescent="0.25">
      <c r="F132" s="6">
        <v>21.751293429132602</v>
      </c>
      <c r="G132" s="6">
        <v>2064.4337840191888</v>
      </c>
      <c r="K132" s="6"/>
      <c r="L132" s="6"/>
      <c r="M132" s="6"/>
      <c r="N132" s="6"/>
    </row>
    <row r="133" spans="6:14" x14ac:dyDescent="0.25">
      <c r="F133" s="6">
        <v>21.651293429132693</v>
      </c>
      <c r="G133" s="6">
        <v>2081.183753869243</v>
      </c>
      <c r="K133" s="6"/>
      <c r="L133" s="6"/>
      <c r="M133" s="6"/>
      <c r="N133" s="6"/>
    </row>
    <row r="134" spans="6:14" x14ac:dyDescent="0.25">
      <c r="F134" s="6">
        <v>21.551293429132784</v>
      </c>
      <c r="G134" s="6">
        <v>2094.5837297492867</v>
      </c>
      <c r="K134" s="6"/>
      <c r="L134" s="6"/>
      <c r="M134" s="6"/>
      <c r="N134" s="6"/>
    </row>
    <row r="135" spans="6:14" x14ac:dyDescent="0.25">
      <c r="F135" s="6">
        <v>21.451293429132647</v>
      </c>
      <c r="G135" s="6">
        <v>2140.6461468369357</v>
      </c>
      <c r="K135" s="6"/>
      <c r="L135" s="6"/>
      <c r="M135" s="6"/>
      <c r="N135" s="6"/>
    </row>
    <row r="136" spans="6:14" x14ac:dyDescent="0.25">
      <c r="F136" s="6">
        <v>21.351293429132738</v>
      </c>
      <c r="G136" s="6">
        <v>2148.1836332694602</v>
      </c>
      <c r="K136" s="6"/>
      <c r="L136" s="6"/>
      <c r="M136" s="6"/>
      <c r="N136" s="6"/>
    </row>
    <row r="137" spans="6:14" x14ac:dyDescent="0.25">
      <c r="F137" s="6">
        <v>21.251293429132602</v>
      </c>
      <c r="G137" s="6">
        <v>2182.9398207083227</v>
      </c>
      <c r="K137" s="6"/>
      <c r="L137" s="6"/>
      <c r="M137" s="6"/>
      <c r="N137" s="6"/>
    </row>
    <row r="138" spans="6:14" x14ac:dyDescent="0.25">
      <c r="F138" s="6">
        <v>21.151293429132693</v>
      </c>
      <c r="G138" s="6">
        <v>2185.0335669395795</v>
      </c>
      <c r="K138" s="6"/>
      <c r="L138" s="6"/>
      <c r="M138" s="6"/>
      <c r="N138" s="6"/>
    </row>
    <row r="139" spans="6:14" x14ac:dyDescent="0.25">
      <c r="F139" s="6">
        <v>21.051293429132784</v>
      </c>
      <c r="G139" s="6">
        <v>2165.3523523657659</v>
      </c>
      <c r="K139" s="6"/>
      <c r="L139" s="6"/>
      <c r="M139" s="6"/>
      <c r="N139" s="6"/>
    </row>
    <row r="140" spans="6:14" x14ac:dyDescent="0.25">
      <c r="F140" s="6">
        <v>20.951293429132647</v>
      </c>
      <c r="G140" s="6">
        <v>2177.496080507055</v>
      </c>
      <c r="K140" s="6"/>
      <c r="L140" s="6"/>
      <c r="M140" s="6"/>
      <c r="N140" s="6"/>
    </row>
    <row r="141" spans="6:14" x14ac:dyDescent="0.25">
      <c r="F141" s="6">
        <v>20.851293429132738</v>
      </c>
      <c r="G141" s="6">
        <v>2127.6649202031435</v>
      </c>
      <c r="K141" s="6"/>
      <c r="L141" s="6"/>
      <c r="M141" s="6"/>
      <c r="N141" s="6"/>
    </row>
    <row r="142" spans="6:14" x14ac:dyDescent="0.25">
      <c r="F142" s="6">
        <v>20.751293429132602</v>
      </c>
      <c r="G142" s="6">
        <v>2086.6274940705107</v>
      </c>
      <c r="K142" s="6"/>
      <c r="L142" s="6"/>
      <c r="M142" s="6"/>
      <c r="N142" s="6"/>
    </row>
    <row r="143" spans="6:14" x14ac:dyDescent="0.25">
      <c r="F143" s="6">
        <v>20.651293429132693</v>
      </c>
      <c r="G143" s="6">
        <v>1993.2464121564581</v>
      </c>
      <c r="K143" s="6"/>
      <c r="L143" s="6"/>
      <c r="M143" s="6"/>
      <c r="N143" s="6"/>
    </row>
    <row r="144" spans="6:14" x14ac:dyDescent="0.25">
      <c r="F144" s="6">
        <v>20.551293429132784</v>
      </c>
      <c r="G144" s="6">
        <v>1946.7652458225575</v>
      </c>
      <c r="K144" s="6"/>
      <c r="L144" s="6"/>
      <c r="M144" s="6"/>
      <c r="N144" s="6"/>
    </row>
    <row r="145" spans="6:14" x14ac:dyDescent="0.25">
      <c r="F145" s="6">
        <v>20.451293429132647</v>
      </c>
      <c r="G145" s="6">
        <v>1912.8465568761976</v>
      </c>
      <c r="K145" s="6"/>
      <c r="L145" s="6"/>
      <c r="M145" s="6"/>
      <c r="N145" s="6"/>
    </row>
    <row r="146" spans="6:14" x14ac:dyDescent="0.25">
      <c r="F146" s="6">
        <v>20.351293429132738</v>
      </c>
      <c r="G146" s="6">
        <v>1833.2842000884398</v>
      </c>
      <c r="K146" s="6"/>
      <c r="L146" s="6"/>
      <c r="M146" s="6"/>
      <c r="N146" s="6"/>
    </row>
    <row r="147" spans="6:14" x14ac:dyDescent="0.25">
      <c r="F147" s="6">
        <v>20.251293429132602</v>
      </c>
      <c r="G147" s="6">
        <v>1741.1593659131413</v>
      </c>
      <c r="K147" s="6"/>
      <c r="L147" s="6"/>
      <c r="M147" s="6"/>
      <c r="N147" s="6"/>
    </row>
    <row r="148" spans="6:14" x14ac:dyDescent="0.25">
      <c r="F148" s="6">
        <v>20.151293429132693</v>
      </c>
      <c r="G148" s="6">
        <v>1675.4157342516783</v>
      </c>
      <c r="K148" s="6"/>
      <c r="L148" s="6"/>
      <c r="M148" s="6"/>
      <c r="N148" s="6"/>
    </row>
    <row r="149" spans="6:14" x14ac:dyDescent="0.25">
      <c r="F149" s="6">
        <v>20.051293429132784</v>
      </c>
      <c r="G149" s="6">
        <v>1595.4346282176693</v>
      </c>
      <c r="K149" s="6"/>
      <c r="L149" s="6"/>
      <c r="M149" s="6"/>
      <c r="N149" s="6"/>
    </row>
    <row r="150" spans="6:14" x14ac:dyDescent="0.25">
      <c r="F150" s="6">
        <v>19.951293429132647</v>
      </c>
      <c r="G150" s="6">
        <v>1552.3034558537795</v>
      </c>
      <c r="K150" s="6"/>
      <c r="L150" s="6"/>
      <c r="M150" s="6"/>
      <c r="N150" s="6"/>
    </row>
    <row r="151" spans="6:14" x14ac:dyDescent="0.25">
      <c r="F151" s="6">
        <v>19.851293429132738</v>
      </c>
      <c r="G151" s="6">
        <v>1420.3974432846021</v>
      </c>
      <c r="K151" s="6"/>
      <c r="L151" s="6"/>
      <c r="M151" s="6"/>
      <c r="N151" s="6"/>
    </row>
    <row r="152" spans="6:14" x14ac:dyDescent="0.25">
      <c r="F152" s="6">
        <v>19.751293429132602</v>
      </c>
      <c r="G152" s="6">
        <v>1334.5538478030739</v>
      </c>
      <c r="K152" s="6"/>
      <c r="L152" s="6"/>
      <c r="M152" s="6"/>
      <c r="N152" s="6"/>
    </row>
    <row r="153" spans="6:14" x14ac:dyDescent="0.25">
      <c r="F153" s="6">
        <v>19.651293429132693</v>
      </c>
      <c r="G153" s="6">
        <v>1258.7602342315784</v>
      </c>
      <c r="K153" s="6"/>
      <c r="L153" s="6"/>
      <c r="M153" s="6"/>
      <c r="N153" s="6"/>
    </row>
    <row r="154" spans="6:14" x14ac:dyDescent="0.25">
      <c r="F154" s="6">
        <v>19.551293429132784</v>
      </c>
      <c r="G154" s="6">
        <v>1175.4291342275585</v>
      </c>
      <c r="K154" s="6"/>
      <c r="L154" s="6"/>
      <c r="M154" s="6"/>
      <c r="N154" s="6"/>
    </row>
    <row r="155" spans="6:14" x14ac:dyDescent="0.25">
      <c r="F155" s="6">
        <v>19.451293429132647</v>
      </c>
      <c r="G155" s="6">
        <v>1111.7792487973522</v>
      </c>
      <c r="K155" s="6"/>
      <c r="L155" s="6"/>
      <c r="M155" s="6"/>
      <c r="N155" s="6"/>
    </row>
    <row r="156" spans="6:14" x14ac:dyDescent="0.25">
      <c r="F156" s="6">
        <v>19.351293429132738</v>
      </c>
      <c r="G156" s="6">
        <v>1044.779369397135</v>
      </c>
      <c r="K156" s="6"/>
      <c r="L156" s="6"/>
      <c r="M156" s="6"/>
      <c r="N156" s="6"/>
    </row>
    <row r="157" spans="6:14" x14ac:dyDescent="0.25">
      <c r="F157" s="6">
        <v>19.251293429132602</v>
      </c>
      <c r="G157" s="6">
        <v>1029.285647285835</v>
      </c>
      <c r="K157" s="6"/>
      <c r="L157" s="6"/>
      <c r="M157" s="6"/>
      <c r="N157" s="6"/>
    </row>
    <row r="158" spans="6:14" x14ac:dyDescent="0.25">
      <c r="F158" s="6">
        <v>19.151293429132693</v>
      </c>
      <c r="G158" s="6">
        <v>959.35452316185831</v>
      </c>
      <c r="K158" s="6"/>
      <c r="L158" s="6"/>
      <c r="M158" s="6"/>
      <c r="N158" s="6"/>
    </row>
    <row r="159" spans="6:14" x14ac:dyDescent="0.25">
      <c r="F159" s="6">
        <v>19.051293429132784</v>
      </c>
      <c r="G159" s="6">
        <v>917.47959853672262</v>
      </c>
      <c r="K159" s="6"/>
      <c r="L159" s="6"/>
      <c r="M159" s="6"/>
      <c r="N159" s="6"/>
    </row>
    <row r="160" spans="6:14" x14ac:dyDescent="0.25">
      <c r="F160" s="6">
        <v>18.951293429132647</v>
      </c>
      <c r="G160" s="6">
        <v>864.71719350905164</v>
      </c>
      <c r="K160" s="6"/>
      <c r="L160" s="6"/>
      <c r="M160" s="6"/>
      <c r="N160" s="6"/>
    </row>
    <row r="161" spans="6:14" x14ac:dyDescent="0.25">
      <c r="F161" s="6">
        <v>18.851293429132738</v>
      </c>
      <c r="G161" s="6">
        <v>845.45472818148926</v>
      </c>
      <c r="K161" s="6"/>
      <c r="L161" s="6"/>
      <c r="M161" s="6"/>
      <c r="N161" s="6"/>
    </row>
    <row r="162" spans="6:14" x14ac:dyDescent="0.25">
      <c r="F162" s="6">
        <v>18.751293429132602</v>
      </c>
      <c r="G162" s="6">
        <v>809.02354375762127</v>
      </c>
      <c r="K162" s="6"/>
      <c r="L162" s="6"/>
      <c r="M162" s="6"/>
      <c r="N162" s="6"/>
    </row>
    <row r="163" spans="6:14" x14ac:dyDescent="0.25">
      <c r="F163" s="6">
        <v>18.651293429132693</v>
      </c>
      <c r="G163" s="6">
        <v>777.61735028876944</v>
      </c>
      <c r="K163" s="6"/>
      <c r="L163" s="6"/>
      <c r="M163" s="6"/>
      <c r="N163" s="6"/>
    </row>
    <row r="164" spans="6:14" x14ac:dyDescent="0.25">
      <c r="F164" s="6">
        <v>18.551293429132784</v>
      </c>
      <c r="G164" s="6">
        <v>725.69244375360131</v>
      </c>
      <c r="K164" s="6"/>
      <c r="L164" s="6"/>
      <c r="M164" s="6"/>
      <c r="N164" s="6"/>
    </row>
    <row r="165" spans="6:14" x14ac:dyDescent="0.25">
      <c r="F165" s="6">
        <v>18.451293429132647</v>
      </c>
      <c r="G165" s="6">
        <v>708.10497541104428</v>
      </c>
      <c r="K165" s="6"/>
      <c r="L165" s="6"/>
      <c r="M165" s="6"/>
      <c r="N165" s="6"/>
    </row>
    <row r="166" spans="6:14" x14ac:dyDescent="0.25">
      <c r="F166" s="6">
        <v>18.351293429132738</v>
      </c>
      <c r="G166" s="6">
        <v>683.81751912846562</v>
      </c>
      <c r="K166" s="6"/>
      <c r="L166" s="6"/>
      <c r="M166" s="6"/>
      <c r="N166" s="6"/>
    </row>
    <row r="167" spans="6:14" x14ac:dyDescent="0.25">
      <c r="F167" s="6">
        <v>18.251293429132602</v>
      </c>
      <c r="G167" s="6">
        <v>648.22383319710025</v>
      </c>
      <c r="K167" s="6"/>
      <c r="L167" s="6"/>
      <c r="M167" s="6"/>
      <c r="N167" s="6"/>
    </row>
    <row r="168" spans="6:14" x14ac:dyDescent="0.25">
      <c r="F168" s="6">
        <v>18.151293429132693</v>
      </c>
      <c r="G168" s="6">
        <v>630.63636485454322</v>
      </c>
      <c r="K168" s="6"/>
      <c r="L168" s="6"/>
      <c r="M168" s="6"/>
      <c r="N168" s="6"/>
    </row>
    <row r="169" spans="6:14" x14ac:dyDescent="0.25">
      <c r="F169" s="6">
        <v>18.051293429132784</v>
      </c>
      <c r="G169" s="6">
        <v>657.43631661463007</v>
      </c>
      <c r="K169" s="6"/>
      <c r="L169" s="6"/>
      <c r="M169" s="6"/>
      <c r="N169" s="6"/>
    </row>
    <row r="170" spans="6:14" x14ac:dyDescent="0.25">
      <c r="F170" s="6">
        <v>17.951293429132647</v>
      </c>
      <c r="G170" s="6">
        <v>626.03012314577836</v>
      </c>
      <c r="K170" s="6"/>
      <c r="L170" s="6"/>
      <c r="M170" s="6"/>
      <c r="N170" s="6"/>
    </row>
    <row r="171" spans="6:14" x14ac:dyDescent="0.25">
      <c r="F171" s="6">
        <v>17.851293429132738</v>
      </c>
      <c r="G171" s="6">
        <v>595.46142816942927</v>
      </c>
      <c r="K171" s="6"/>
      <c r="L171" s="6"/>
      <c r="M171" s="6"/>
      <c r="N171" s="6"/>
    </row>
    <row r="172" spans="6:14" x14ac:dyDescent="0.25">
      <c r="F172" s="6">
        <v>17.751293429132602</v>
      </c>
      <c r="G172" s="6">
        <v>600.48641912444555</v>
      </c>
      <c r="K172" s="6"/>
      <c r="L172" s="6"/>
      <c r="M172" s="6"/>
      <c r="N172" s="6"/>
    </row>
    <row r="173" spans="6:14" x14ac:dyDescent="0.25">
      <c r="F173" s="6">
        <v>17.651293429132693</v>
      </c>
      <c r="G173" s="6">
        <v>596.71767590818342</v>
      </c>
      <c r="K173" s="6"/>
      <c r="L173" s="6"/>
      <c r="M173" s="6"/>
      <c r="N173" s="6"/>
    </row>
    <row r="174" spans="6:14" x14ac:dyDescent="0.25">
      <c r="F174" s="6">
        <v>17.551293429132784</v>
      </c>
      <c r="G174" s="6">
        <v>571.17397188685061</v>
      </c>
      <c r="K174" s="6"/>
      <c r="L174" s="6"/>
      <c r="M174" s="6"/>
      <c r="N174" s="6"/>
    </row>
    <row r="175" spans="6:14" x14ac:dyDescent="0.25">
      <c r="F175" s="6">
        <v>17.451293429132647</v>
      </c>
      <c r="G175" s="6">
        <v>568.2427271630911</v>
      </c>
      <c r="K175" s="6"/>
      <c r="L175" s="6"/>
      <c r="M175" s="6"/>
      <c r="N175" s="6"/>
    </row>
    <row r="176" spans="6:14" x14ac:dyDescent="0.25">
      <c r="F176" s="6">
        <v>17.351293429132738</v>
      </c>
      <c r="G176" s="6">
        <v>541.44277540300425</v>
      </c>
      <c r="K176" s="6"/>
      <c r="L176" s="6"/>
      <c r="M176" s="6"/>
      <c r="N176" s="6"/>
    </row>
    <row r="177" spans="6:14" x14ac:dyDescent="0.25">
      <c r="F177" s="6">
        <v>17.251293429132602</v>
      </c>
      <c r="G177" s="6">
        <v>564.05523470057756</v>
      </c>
      <c r="K177" s="6"/>
      <c r="L177" s="6"/>
      <c r="M177" s="6"/>
      <c r="N177" s="6"/>
    </row>
    <row r="178" spans="6:14" x14ac:dyDescent="0.25">
      <c r="F178" s="6">
        <v>17.151293429132693</v>
      </c>
      <c r="G178" s="6">
        <v>553.16775429804227</v>
      </c>
      <c r="K178" s="6"/>
      <c r="L178" s="6"/>
      <c r="M178" s="6"/>
      <c r="N178" s="6"/>
    </row>
    <row r="179" spans="6:14" x14ac:dyDescent="0.25">
      <c r="F179" s="6">
        <v>17.051293429132784</v>
      </c>
      <c r="G179" s="6">
        <v>558.61149449930986</v>
      </c>
      <c r="K179" s="6"/>
      <c r="L179" s="6"/>
      <c r="M179" s="6"/>
      <c r="N179" s="6"/>
    </row>
    <row r="180" spans="6:14" x14ac:dyDescent="0.25">
      <c r="F180" s="6">
        <v>16.951293429132647</v>
      </c>
      <c r="G180" s="6">
        <v>530.13654575421765</v>
      </c>
      <c r="K180" s="6"/>
      <c r="L180" s="6"/>
      <c r="M180" s="6"/>
      <c r="N180" s="6"/>
    </row>
    <row r="181" spans="6:14" x14ac:dyDescent="0.25">
      <c r="F181" s="6">
        <v>16.851293429132738</v>
      </c>
      <c r="G181" s="6">
        <v>535.58028595548524</v>
      </c>
      <c r="K181" s="6"/>
      <c r="L181" s="6"/>
      <c r="M181" s="6"/>
      <c r="N181" s="6"/>
    </row>
    <row r="182" spans="6:14" x14ac:dyDescent="0.25">
      <c r="F182" s="6">
        <v>16.751293429132602</v>
      </c>
      <c r="G182" s="6">
        <v>508.36158494914707</v>
      </c>
      <c r="K182" s="6"/>
      <c r="L182" s="6"/>
      <c r="M182" s="6"/>
      <c r="N182" s="6"/>
    </row>
    <row r="183" spans="6:14" x14ac:dyDescent="0.25">
      <c r="F183" s="6">
        <v>16.651293429132693</v>
      </c>
      <c r="G183" s="6">
        <v>516.31782062792286</v>
      </c>
      <c r="K183" s="6"/>
      <c r="L183" s="6"/>
      <c r="M183" s="6"/>
      <c r="N183" s="6"/>
    </row>
    <row r="184" spans="6:14" x14ac:dyDescent="0.25">
      <c r="F184" s="6">
        <v>16.551293429132784</v>
      </c>
      <c r="G184" s="6">
        <v>528.46154876921219</v>
      </c>
      <c r="K184" s="6"/>
      <c r="L184" s="6"/>
      <c r="M184" s="6"/>
      <c r="N184" s="6"/>
    </row>
    <row r="185" spans="6:14" x14ac:dyDescent="0.25">
      <c r="F185" s="6">
        <v>16.451293429132647</v>
      </c>
      <c r="G185" s="6">
        <v>506.68658796414167</v>
      </c>
      <c r="K185" s="6"/>
      <c r="L185" s="6"/>
      <c r="M185" s="6"/>
      <c r="N185" s="6"/>
    </row>
    <row r="186" spans="6:14" x14ac:dyDescent="0.25">
      <c r="F186" s="6">
        <v>16.351293429132738</v>
      </c>
      <c r="G186" s="6">
        <v>513.80532515041477</v>
      </c>
      <c r="K186" s="6"/>
      <c r="L186" s="6"/>
      <c r="M186" s="6"/>
      <c r="N186" s="6"/>
    </row>
    <row r="187" spans="6:14" x14ac:dyDescent="0.25">
      <c r="F187" s="6">
        <v>16.251293429132602</v>
      </c>
      <c r="G187" s="6">
        <v>528.88029801546361</v>
      </c>
      <c r="K187" s="6"/>
      <c r="L187" s="6"/>
      <c r="M187" s="6"/>
      <c r="N187" s="6"/>
    </row>
    <row r="188" spans="6:14" x14ac:dyDescent="0.25">
      <c r="F188" s="6">
        <v>16.151293429132693</v>
      </c>
      <c r="G188" s="6">
        <v>510.4553311804039</v>
      </c>
      <c r="K188" s="6"/>
      <c r="L188" s="6"/>
      <c r="M188" s="6"/>
      <c r="N188" s="6"/>
    </row>
    <row r="189" spans="6:14" x14ac:dyDescent="0.25">
      <c r="F189" s="6">
        <v>16.051293429132784</v>
      </c>
      <c r="G189" s="6">
        <v>481.98038243531164</v>
      </c>
      <c r="K189" s="6"/>
      <c r="L189" s="6"/>
      <c r="M189" s="6"/>
      <c r="N189" s="6"/>
    </row>
    <row r="190" spans="6:14" x14ac:dyDescent="0.25">
      <c r="F190" s="6">
        <v>15.951293429132647</v>
      </c>
      <c r="G190" s="6">
        <v>507.10533721039303</v>
      </c>
      <c r="K190" s="6"/>
      <c r="L190" s="6"/>
      <c r="M190" s="6"/>
      <c r="N190" s="6"/>
    </row>
    <row r="191" spans="6:14" x14ac:dyDescent="0.25">
      <c r="F191" s="6">
        <v>15.851293429132738</v>
      </c>
      <c r="G191" s="6">
        <v>470.67415278652499</v>
      </c>
      <c r="K191" s="6"/>
      <c r="L191" s="6"/>
      <c r="M191" s="6"/>
      <c r="N191" s="6"/>
    </row>
    <row r="192" spans="6:14" x14ac:dyDescent="0.25">
      <c r="F192" s="6">
        <v>15.751293429132602</v>
      </c>
      <c r="G192" s="6">
        <v>488.26162112908196</v>
      </c>
      <c r="K192" s="6"/>
      <c r="L192" s="6"/>
      <c r="M192" s="6"/>
      <c r="N192" s="6"/>
    </row>
    <row r="193" spans="6:14" x14ac:dyDescent="0.25">
      <c r="F193" s="6">
        <v>15.651293429132693</v>
      </c>
      <c r="G193" s="6">
        <v>487.84287188283059</v>
      </c>
      <c r="K193" s="6"/>
      <c r="L193" s="6"/>
      <c r="M193" s="6"/>
      <c r="N193" s="6"/>
    </row>
    <row r="194" spans="6:14" x14ac:dyDescent="0.25">
      <c r="F194" s="6">
        <v>15.551293429132784</v>
      </c>
      <c r="G194" s="6">
        <v>475.69914374154126</v>
      </c>
      <c r="K194" s="6"/>
      <c r="L194" s="6"/>
      <c r="M194" s="6"/>
      <c r="N194" s="6"/>
    </row>
    <row r="195" spans="6:14" x14ac:dyDescent="0.25">
      <c r="F195" s="6">
        <v>15.451293429132647</v>
      </c>
      <c r="G195" s="6">
        <v>492.86786283784687</v>
      </c>
      <c r="K195" s="6"/>
      <c r="L195" s="6"/>
      <c r="M195" s="6"/>
      <c r="N195" s="6"/>
    </row>
    <row r="196" spans="6:14" x14ac:dyDescent="0.25">
      <c r="F196" s="6">
        <v>15.351293429132738</v>
      </c>
      <c r="G196" s="6">
        <v>480.30538545030618</v>
      </c>
      <c r="K196" s="6"/>
      <c r="L196" s="6"/>
      <c r="M196" s="6"/>
      <c r="N196" s="6"/>
    </row>
    <row r="197" spans="6:14" x14ac:dyDescent="0.25">
      <c r="F197" s="6">
        <v>15.251293429132602</v>
      </c>
      <c r="G197" s="6">
        <v>470.25540354027362</v>
      </c>
      <c r="K197" s="6"/>
      <c r="L197" s="6"/>
      <c r="M197" s="6"/>
      <c r="N197" s="6"/>
    </row>
    <row r="198" spans="6:14" x14ac:dyDescent="0.25">
      <c r="F198" s="6">
        <v>15.151293429132693</v>
      </c>
      <c r="G198" s="6">
        <v>480.72413469655754</v>
      </c>
      <c r="K198" s="6"/>
      <c r="L198" s="6"/>
      <c r="M198" s="6"/>
      <c r="N198" s="6"/>
    </row>
    <row r="199" spans="6:14" x14ac:dyDescent="0.25">
      <c r="F199" s="6">
        <v>15.051293429132784</v>
      </c>
      <c r="G199" s="6">
        <v>463.9741648465033</v>
      </c>
      <c r="K199" s="6"/>
      <c r="L199" s="6"/>
      <c r="M199" s="6"/>
      <c r="N199" s="6"/>
    </row>
    <row r="200" spans="6:14" x14ac:dyDescent="0.25">
      <c r="F200" s="6">
        <v>14.951293429132647</v>
      </c>
      <c r="G200" s="6">
        <v>490.7741166065901</v>
      </c>
      <c r="K200" s="6"/>
      <c r="L200" s="6"/>
      <c r="M200" s="6"/>
      <c r="N200" s="6"/>
    </row>
    <row r="201" spans="6:14" x14ac:dyDescent="0.25">
      <c r="F201" s="6">
        <v>14.851293429132738</v>
      </c>
      <c r="G201" s="6">
        <v>489.51786886783606</v>
      </c>
      <c r="K201" s="6"/>
      <c r="L201" s="6"/>
      <c r="M201" s="6"/>
      <c r="N201" s="6"/>
    </row>
    <row r="202" spans="6:14" x14ac:dyDescent="0.25">
      <c r="F202" s="6">
        <v>14.751293429132602</v>
      </c>
      <c r="G202" s="6">
        <v>470.67415278652499</v>
      </c>
      <c r="K202" s="6"/>
      <c r="L202" s="6"/>
      <c r="M202" s="6"/>
      <c r="N202" s="6"/>
    </row>
    <row r="203" spans="6:14" x14ac:dyDescent="0.25">
      <c r="F203" s="6">
        <v>14.651293429132693</v>
      </c>
      <c r="G203" s="6">
        <v>478.63038846530077</v>
      </c>
      <c r="K203" s="6"/>
      <c r="L203" s="6"/>
      <c r="M203" s="6"/>
      <c r="N203" s="6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01051-B871-4E1A-AB66-C8B4B80933DC}">
  <dimension ref="A1:R183"/>
  <sheetViews>
    <sheetView workbookViewId="0"/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5703125" bestFit="1" customWidth="1"/>
    <col min="11" max="11" width="11.28515625" bestFit="1" customWidth="1"/>
    <col min="12" max="13" width="9.85546875" bestFit="1" customWidth="1"/>
    <col min="14" max="14" width="9.5703125" bestFit="1" customWidth="1"/>
    <col min="16" max="16" width="1.42578125" bestFit="1" customWidth="1"/>
    <col min="17" max="17" width="21.42578125" bestFit="1" customWidth="1"/>
    <col min="18" max="18" width="29.140625" bestFit="1" customWidth="1"/>
  </cols>
  <sheetData>
    <row r="1" spans="1:18" x14ac:dyDescent="0.25">
      <c r="A1" s="3" t="s">
        <v>15</v>
      </c>
      <c r="D1" s="3" t="s">
        <v>25</v>
      </c>
      <c r="H1" s="3" t="s">
        <v>30</v>
      </c>
      <c r="P1" s="3" t="s">
        <v>115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20</v>
      </c>
      <c r="H2" s="1" t="s">
        <v>4</v>
      </c>
      <c r="I2" s="1" t="s">
        <v>26</v>
      </c>
      <c r="J2" s="1" t="s">
        <v>27</v>
      </c>
      <c r="K2" s="1" t="s">
        <v>28</v>
      </c>
      <c r="L2" s="1" t="s">
        <v>105</v>
      </c>
      <c r="M2" s="1" t="s">
        <v>106</v>
      </c>
      <c r="N2" s="1" t="s">
        <v>29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104</v>
      </c>
      <c r="D3" s="1" t="s">
        <v>5</v>
      </c>
      <c r="E3" s="2" t="s">
        <v>105</v>
      </c>
      <c r="F3" s="2" t="s">
        <v>106</v>
      </c>
      <c r="H3" s="1"/>
      <c r="I3" s="2">
        <v>170.65129342913269</v>
      </c>
      <c r="J3" s="2">
        <v>24716.660683634345</v>
      </c>
      <c r="K3" s="2"/>
      <c r="L3" s="2"/>
      <c r="M3" s="2"/>
      <c r="N3" s="2"/>
      <c r="P3" s="1"/>
      <c r="Q3" s="2" t="s">
        <v>31</v>
      </c>
      <c r="R3" s="2"/>
    </row>
    <row r="4" spans="1:18" x14ac:dyDescent="0.25">
      <c r="A4" s="1" t="s">
        <v>6</v>
      </c>
      <c r="B4" s="2" t="s">
        <v>104</v>
      </c>
      <c r="D4" s="1" t="s">
        <v>6</v>
      </c>
      <c r="E4" s="2" t="s">
        <v>104</v>
      </c>
      <c r="F4" s="2" t="s">
        <v>104</v>
      </c>
      <c r="H4" s="1"/>
      <c r="I4" s="2">
        <v>170.55129342913278</v>
      </c>
      <c r="J4" s="2">
        <v>24735.967275327082</v>
      </c>
      <c r="K4" s="2"/>
      <c r="L4" s="2"/>
      <c r="M4" s="2"/>
      <c r="N4" s="2"/>
      <c r="P4" s="1"/>
      <c r="Q4" s="2" t="s">
        <v>32</v>
      </c>
      <c r="R4" s="4" t="s">
        <v>33</v>
      </c>
    </row>
    <row r="5" spans="1:18" x14ac:dyDescent="0.25">
      <c r="A5" s="1" t="s">
        <v>7</v>
      </c>
      <c r="B5" s="2">
        <v>9.14</v>
      </c>
      <c r="D5" s="1" t="s">
        <v>7</v>
      </c>
      <c r="E5" s="2">
        <v>9.14</v>
      </c>
      <c r="F5" s="2">
        <v>9.14</v>
      </c>
      <c r="H5" s="1"/>
      <c r="I5" s="2">
        <v>170.45129342913265</v>
      </c>
      <c r="J5" s="2">
        <v>24649.69094370017</v>
      </c>
      <c r="K5" s="2"/>
      <c r="L5" s="2"/>
      <c r="M5" s="2"/>
      <c r="N5" s="2"/>
      <c r="P5" s="1"/>
      <c r="Q5" s="2" t="s">
        <v>34</v>
      </c>
      <c r="R5" s="4" t="s">
        <v>35</v>
      </c>
    </row>
    <row r="6" spans="1:18" x14ac:dyDescent="0.25">
      <c r="A6" s="1" t="s">
        <v>8</v>
      </c>
      <c r="B6" s="2">
        <v>100</v>
      </c>
      <c r="D6" s="1" t="s">
        <v>16</v>
      </c>
      <c r="E6" s="2">
        <v>158.61773997515053</v>
      </c>
      <c r="F6" s="2">
        <v>163.92465928274538</v>
      </c>
      <c r="H6" s="1"/>
      <c r="I6" s="2">
        <v>170.35129342913274</v>
      </c>
      <c r="J6" s="2">
        <v>24762.513838904593</v>
      </c>
      <c r="K6" s="2"/>
      <c r="L6" s="2"/>
      <c r="M6" s="2"/>
      <c r="N6" s="2"/>
      <c r="P6" s="1"/>
      <c r="Q6" s="2" t="s">
        <v>36</v>
      </c>
      <c r="R6" s="4" t="s">
        <v>37</v>
      </c>
    </row>
    <row r="7" spans="1:18" x14ac:dyDescent="0.25">
      <c r="A7" s="1" t="s">
        <v>9</v>
      </c>
      <c r="B7" s="2" t="s">
        <v>14</v>
      </c>
      <c r="D7" s="1" t="s">
        <v>17</v>
      </c>
      <c r="E7" s="2"/>
      <c r="F7" s="2"/>
      <c r="H7" s="1"/>
      <c r="I7" s="2">
        <v>170.2512934291326</v>
      </c>
      <c r="J7" s="2">
        <v>24833.706895771556</v>
      </c>
      <c r="K7" s="2"/>
      <c r="L7" s="2"/>
      <c r="M7" s="2"/>
      <c r="N7" s="2"/>
      <c r="P7" s="1"/>
      <c r="Q7" s="2" t="s">
        <v>38</v>
      </c>
      <c r="R7" s="2"/>
    </row>
    <row r="8" spans="1:18" x14ac:dyDescent="0.25">
      <c r="A8" s="1" t="s">
        <v>10</v>
      </c>
      <c r="B8" s="2">
        <v>167.9512934291327</v>
      </c>
      <c r="D8" s="1" t="s">
        <v>18</v>
      </c>
      <c r="E8" s="2">
        <v>1.0069395837123307</v>
      </c>
      <c r="F8" s="2">
        <v>0.99473244698902108</v>
      </c>
      <c r="H8" s="1"/>
      <c r="I8" s="2">
        <v>170.15129342913269</v>
      </c>
      <c r="J8" s="2">
        <v>24796.300374366881</v>
      </c>
      <c r="K8" s="2"/>
      <c r="L8" s="2"/>
      <c r="M8" s="2"/>
      <c r="N8" s="2"/>
      <c r="P8" s="1"/>
      <c r="Q8" s="2" t="s">
        <v>39</v>
      </c>
      <c r="R8" s="2">
        <v>1</v>
      </c>
    </row>
    <row r="9" spans="1:18" x14ac:dyDescent="0.25">
      <c r="A9" s="1" t="s">
        <v>11</v>
      </c>
      <c r="B9" s="2">
        <v>155.35129342913268</v>
      </c>
      <c r="D9" s="1" t="s">
        <v>17</v>
      </c>
      <c r="E9" s="2"/>
      <c r="F9" s="2"/>
      <c r="H9" s="1"/>
      <c r="I9" s="2">
        <v>170.05129342913278</v>
      </c>
      <c r="J9" s="2">
        <v>24890.420008868965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8</v>
      </c>
      <c r="E10" s="2">
        <v>56.935568091722367</v>
      </c>
      <c r="F10" s="2">
        <v>43.064431908277648</v>
      </c>
      <c r="H10" s="1"/>
      <c r="I10" s="2">
        <v>169.95129342913265</v>
      </c>
      <c r="J10" s="2">
        <v>24972.473023563092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17</v>
      </c>
      <c r="E11" s="2"/>
      <c r="F11" s="2"/>
      <c r="H11" s="1"/>
      <c r="I11" s="2">
        <v>169.85129342913274</v>
      </c>
      <c r="J11" s="2">
        <v>24955.57975583195</v>
      </c>
      <c r="K11" s="2"/>
      <c r="L11" s="2"/>
      <c r="M11" s="2"/>
      <c r="N11" s="2"/>
      <c r="P11" s="1"/>
      <c r="Q11" s="2" t="s">
        <v>44</v>
      </c>
      <c r="R11" s="2" t="s">
        <v>45</v>
      </c>
    </row>
    <row r="12" spans="1:18" x14ac:dyDescent="0.25">
      <c r="D12" s="1" t="s">
        <v>9</v>
      </c>
      <c r="E12" s="2" t="s">
        <v>23</v>
      </c>
      <c r="F12" s="2" t="s">
        <v>23</v>
      </c>
      <c r="H12" s="1"/>
      <c r="I12" s="2">
        <v>169.7512934291326</v>
      </c>
      <c r="J12" s="2">
        <v>24995.399601198216</v>
      </c>
      <c r="K12" s="2"/>
      <c r="L12" s="2"/>
      <c r="M12" s="2"/>
      <c r="N12" s="2"/>
      <c r="P12" s="1"/>
      <c r="Q12" s="2" t="s">
        <v>46</v>
      </c>
      <c r="R12" s="4" t="s">
        <v>47</v>
      </c>
    </row>
    <row r="13" spans="1:18" x14ac:dyDescent="0.25">
      <c r="D13" s="1" t="s">
        <v>19</v>
      </c>
      <c r="E13" s="2" t="s">
        <v>24</v>
      </c>
      <c r="F13" s="2" t="s">
        <v>24</v>
      </c>
      <c r="H13" s="1"/>
      <c r="I13" s="2">
        <v>169.65129342913269</v>
      </c>
      <c r="J13" s="2">
        <v>25078.055946882741</v>
      </c>
      <c r="K13" s="2"/>
      <c r="L13" s="2"/>
      <c r="M13" s="2"/>
      <c r="N13" s="2"/>
      <c r="P13" s="1"/>
      <c r="Q13" s="2" t="s">
        <v>48</v>
      </c>
      <c r="R13" s="2"/>
    </row>
    <row r="14" spans="1:18" x14ac:dyDescent="0.25">
      <c r="H14" s="1"/>
      <c r="I14" s="2">
        <v>169.55129342913278</v>
      </c>
      <c r="J14" s="2">
        <v>25157.695637615274</v>
      </c>
      <c r="K14" s="2"/>
      <c r="L14" s="2"/>
      <c r="M14" s="2"/>
      <c r="N14" s="2"/>
      <c r="P14" s="1"/>
      <c r="Q14" s="2" t="s">
        <v>49</v>
      </c>
      <c r="R14" s="2"/>
    </row>
    <row r="15" spans="1:18" x14ac:dyDescent="0.25">
      <c r="H15" s="1"/>
      <c r="I15" s="2">
        <v>169.45129342913265</v>
      </c>
      <c r="J15" s="2">
        <v>25078.659277873139</v>
      </c>
      <c r="K15" s="2"/>
      <c r="L15" s="2"/>
      <c r="M15" s="2"/>
      <c r="N15" s="2"/>
      <c r="P15" s="1"/>
      <c r="Q15" s="2" t="s">
        <v>50</v>
      </c>
      <c r="R15" s="4" t="s">
        <v>51</v>
      </c>
    </row>
    <row r="16" spans="1:18" x14ac:dyDescent="0.25">
      <c r="H16" s="1"/>
      <c r="I16" s="2">
        <v>169.35129342913274</v>
      </c>
      <c r="J16" s="2">
        <v>25195.705490010347</v>
      </c>
      <c r="K16" s="2"/>
      <c r="L16" s="2"/>
      <c r="M16" s="2"/>
      <c r="N16" s="2"/>
      <c r="P16" s="1"/>
      <c r="Q16" s="2" t="s">
        <v>52</v>
      </c>
      <c r="R16" s="4" t="s">
        <v>53</v>
      </c>
    </row>
    <row r="17" spans="8:18" x14ac:dyDescent="0.25">
      <c r="H17" s="1"/>
      <c r="I17" s="2">
        <v>169.2512934291326</v>
      </c>
      <c r="J17" s="2">
        <v>25268.105208858105</v>
      </c>
      <c r="K17" s="2"/>
      <c r="L17" s="2"/>
      <c r="M17" s="2"/>
      <c r="N17" s="2"/>
      <c r="P17" s="1"/>
      <c r="Q17" s="2" t="s">
        <v>54</v>
      </c>
      <c r="R17" s="4" t="s">
        <v>55</v>
      </c>
    </row>
    <row r="18" spans="8:18" x14ac:dyDescent="0.25">
      <c r="H18" s="1"/>
      <c r="I18" s="2">
        <v>169.15129342913269</v>
      </c>
      <c r="J18" s="2">
        <v>25113.652475316223</v>
      </c>
      <c r="K18" s="2"/>
      <c r="L18" s="2"/>
      <c r="M18" s="2"/>
      <c r="N18" s="2"/>
      <c r="P18" s="1"/>
      <c r="Q18" s="2" t="s">
        <v>56</v>
      </c>
      <c r="R18" s="4" t="s">
        <v>57</v>
      </c>
    </row>
    <row r="19" spans="8:18" x14ac:dyDescent="0.25">
      <c r="H19" s="1"/>
      <c r="I19" s="2">
        <v>169.05129342913278</v>
      </c>
      <c r="J19" s="2">
        <v>25347.744899590642</v>
      </c>
      <c r="K19" s="2"/>
      <c r="L19" s="2"/>
      <c r="M19" s="2"/>
      <c r="N19" s="2"/>
      <c r="P19" s="1"/>
      <c r="Q19" s="2" t="s">
        <v>58</v>
      </c>
      <c r="R19" s="2"/>
    </row>
    <row r="20" spans="8:18" x14ac:dyDescent="0.25">
      <c r="H20" s="1"/>
      <c r="I20" s="2">
        <v>168.95129342913265</v>
      </c>
      <c r="J20" s="2">
        <v>25218.632067645471</v>
      </c>
      <c r="K20" s="2"/>
      <c r="L20" s="2"/>
      <c r="M20" s="2"/>
      <c r="N20" s="2"/>
      <c r="P20" s="1"/>
      <c r="Q20" s="2" t="s">
        <v>59</v>
      </c>
      <c r="R20" s="4" t="s">
        <v>60</v>
      </c>
    </row>
    <row r="21" spans="8:18" x14ac:dyDescent="0.25">
      <c r="H21" s="1"/>
      <c r="I21" s="2">
        <v>168.85129342913274</v>
      </c>
      <c r="J21" s="2">
        <v>25169.762257423234</v>
      </c>
      <c r="K21" s="2"/>
      <c r="L21" s="2"/>
      <c r="M21" s="2"/>
      <c r="N21" s="2"/>
      <c r="P21" s="1"/>
      <c r="Q21" s="2" t="s">
        <v>61</v>
      </c>
      <c r="R21" s="4" t="s">
        <v>62</v>
      </c>
    </row>
    <row r="22" spans="8:18" x14ac:dyDescent="0.25">
      <c r="H22" s="1"/>
      <c r="I22" s="2">
        <v>168.7512934291326</v>
      </c>
      <c r="J22" s="2">
        <v>25002.63957308299</v>
      </c>
      <c r="K22" s="2"/>
      <c r="L22" s="2"/>
      <c r="M22" s="2"/>
      <c r="N22" s="2"/>
      <c r="P22" s="1"/>
      <c r="Q22" s="2" t="s">
        <v>63</v>
      </c>
      <c r="R22" s="2" t="s">
        <v>64</v>
      </c>
    </row>
    <row r="23" spans="8:18" x14ac:dyDescent="0.25">
      <c r="H23" s="1"/>
      <c r="I23" s="2">
        <v>168.65129342913269</v>
      </c>
      <c r="J23" s="2">
        <v>25088.915904709906</v>
      </c>
      <c r="K23" s="2"/>
      <c r="L23" s="2"/>
      <c r="M23" s="2"/>
      <c r="N23" s="2"/>
      <c r="P23" s="1"/>
      <c r="Q23" s="2" t="s">
        <v>65</v>
      </c>
      <c r="R23" s="2"/>
    </row>
    <row r="24" spans="8:18" x14ac:dyDescent="0.25">
      <c r="H24" s="1"/>
      <c r="I24" s="2">
        <v>168.55129342913278</v>
      </c>
      <c r="J24" s="2">
        <v>25266.295215886912</v>
      </c>
      <c r="K24" s="2"/>
      <c r="L24" s="2"/>
      <c r="M24" s="2"/>
      <c r="N24" s="2"/>
      <c r="P24" s="1"/>
      <c r="Q24" s="2" t="s">
        <v>66</v>
      </c>
      <c r="R24" s="4" t="s">
        <v>67</v>
      </c>
    </row>
    <row r="25" spans="8:18" x14ac:dyDescent="0.25">
      <c r="H25" s="1"/>
      <c r="I25" s="2">
        <v>168.45129342913265</v>
      </c>
      <c r="J25" s="2">
        <v>25274.741849752485</v>
      </c>
      <c r="K25" s="2"/>
      <c r="L25" s="2"/>
      <c r="M25" s="2"/>
      <c r="N25" s="2"/>
      <c r="P25" s="1"/>
      <c r="Q25" s="2" t="s">
        <v>107</v>
      </c>
      <c r="R25" s="4" t="s">
        <v>108</v>
      </c>
    </row>
    <row r="26" spans="8:18" x14ac:dyDescent="0.25">
      <c r="H26" s="1"/>
      <c r="I26" s="2">
        <v>168.35129342913274</v>
      </c>
      <c r="J26" s="2">
        <v>25091.932559661895</v>
      </c>
      <c r="K26" s="2"/>
      <c r="L26" s="2"/>
      <c r="M26" s="2"/>
      <c r="N26" s="2"/>
      <c r="P26" s="1"/>
      <c r="Q26" s="2" t="s">
        <v>70</v>
      </c>
      <c r="R26" s="4" t="s">
        <v>109</v>
      </c>
    </row>
    <row r="27" spans="8:18" x14ac:dyDescent="0.25">
      <c r="H27" s="1"/>
      <c r="I27" s="2">
        <v>168.2512934291326</v>
      </c>
      <c r="J27" s="2">
        <v>24951.356438899162</v>
      </c>
      <c r="K27" s="2"/>
      <c r="L27" s="2"/>
      <c r="M27" s="2"/>
      <c r="N27" s="2"/>
      <c r="P27" s="1"/>
      <c r="Q27" s="2" t="s">
        <v>72</v>
      </c>
      <c r="R27" s="4" t="s">
        <v>110</v>
      </c>
    </row>
    <row r="28" spans="8:18" x14ac:dyDescent="0.25">
      <c r="H28" s="1"/>
      <c r="I28" s="2">
        <v>168.15129342913269</v>
      </c>
      <c r="J28" s="2">
        <v>24761.910507914195</v>
      </c>
      <c r="K28" s="2"/>
      <c r="L28" s="2"/>
      <c r="M28" s="2"/>
      <c r="N28" s="2"/>
      <c r="P28" s="1"/>
      <c r="Q28" s="2" t="s">
        <v>74</v>
      </c>
      <c r="R28" s="4" t="s">
        <v>111</v>
      </c>
    </row>
    <row r="29" spans="8:18" x14ac:dyDescent="0.25">
      <c r="H29" s="1"/>
      <c r="I29" s="2">
        <v>168.05129342913278</v>
      </c>
      <c r="J29" s="2">
        <v>24733.553951365488</v>
      </c>
      <c r="K29" s="2"/>
      <c r="L29" s="2"/>
      <c r="M29" s="2"/>
      <c r="N29" s="2"/>
      <c r="P29" s="1"/>
      <c r="Q29" s="2" t="s">
        <v>76</v>
      </c>
      <c r="R29" s="4" t="s">
        <v>112</v>
      </c>
    </row>
    <row r="30" spans="8:18" x14ac:dyDescent="0.25">
      <c r="H30" s="1"/>
      <c r="I30" s="2">
        <v>167.95129342913265</v>
      </c>
      <c r="J30" s="2">
        <v>24802.937015261257</v>
      </c>
      <c r="K30" s="2">
        <v>24802.937015261257</v>
      </c>
      <c r="L30" s="2">
        <v>24802.937015261257</v>
      </c>
      <c r="M30" s="2">
        <v>24802.937015263306</v>
      </c>
      <c r="N30" s="2">
        <v>24802.937015263306</v>
      </c>
      <c r="P30" s="1"/>
      <c r="Q30" s="2" t="s">
        <v>78</v>
      </c>
      <c r="R30" s="4" t="s">
        <v>79</v>
      </c>
    </row>
    <row r="31" spans="8:18" x14ac:dyDescent="0.25">
      <c r="H31" s="1"/>
      <c r="I31" s="2">
        <v>167.85129342913274</v>
      </c>
      <c r="J31" s="2">
        <v>24878.956720051403</v>
      </c>
      <c r="K31" s="2">
        <v>24802.580211402594</v>
      </c>
      <c r="L31" s="2">
        <v>24802.580211402594</v>
      </c>
      <c r="M31" s="2">
        <v>24802.580211411674</v>
      </c>
      <c r="N31" s="2">
        <v>24802.580211411674</v>
      </c>
      <c r="P31" s="1"/>
      <c r="Q31" s="2" t="s">
        <v>80</v>
      </c>
      <c r="R31" s="2">
        <v>180</v>
      </c>
    </row>
    <row r="32" spans="8:18" x14ac:dyDescent="0.25">
      <c r="H32" s="1"/>
      <c r="I32" s="2">
        <v>167.7512934291326</v>
      </c>
      <c r="J32" s="2">
        <v>24859.650128358669</v>
      </c>
      <c r="K32" s="2">
        <v>24802.151122455492</v>
      </c>
      <c r="L32" s="2">
        <v>24802.151122455492</v>
      </c>
      <c r="M32" s="2">
        <v>24802.151122494364</v>
      </c>
      <c r="N32" s="2">
        <v>24802.151122494364</v>
      </c>
      <c r="P32" s="1"/>
      <c r="Q32" s="2" t="s">
        <v>81</v>
      </c>
      <c r="R32" s="4" t="s">
        <v>113</v>
      </c>
    </row>
    <row r="33" spans="8:18" x14ac:dyDescent="0.25">
      <c r="H33" s="1"/>
      <c r="I33" s="2">
        <v>167.65129342913269</v>
      </c>
      <c r="J33" s="2">
        <v>24618.921063189871</v>
      </c>
      <c r="K33" s="2">
        <v>24802.312085681981</v>
      </c>
      <c r="L33" s="2">
        <v>24802.312085681981</v>
      </c>
      <c r="M33" s="2">
        <v>24802.312085842645</v>
      </c>
      <c r="N33" s="2">
        <v>24802.312085842645</v>
      </c>
      <c r="P33" s="1"/>
      <c r="Q33" s="2" t="s">
        <v>83</v>
      </c>
      <c r="R33" s="4" t="s">
        <v>114</v>
      </c>
    </row>
    <row r="34" spans="8:18" x14ac:dyDescent="0.25">
      <c r="H34" s="1"/>
      <c r="I34" s="2">
        <v>167.55129342913278</v>
      </c>
      <c r="J34" s="2">
        <v>24694.337436989619</v>
      </c>
      <c r="K34" s="2">
        <v>24802.119422234246</v>
      </c>
      <c r="L34" s="2">
        <v>24802.119422234246</v>
      </c>
      <c r="M34" s="2">
        <v>24802.119422875436</v>
      </c>
      <c r="N34" s="2">
        <v>24802.119422875436</v>
      </c>
      <c r="P34" s="1"/>
      <c r="Q34" s="2" t="s">
        <v>85</v>
      </c>
      <c r="R34" s="2">
        <v>5</v>
      </c>
    </row>
    <row r="35" spans="8:18" x14ac:dyDescent="0.25">
      <c r="H35" s="1"/>
      <c r="I35" s="2">
        <v>167.45129342913265</v>
      </c>
      <c r="J35" s="2">
        <v>24498.858196100671</v>
      </c>
      <c r="K35" s="2">
        <v>24802.382718677291</v>
      </c>
      <c r="L35" s="2">
        <v>24802.382718677291</v>
      </c>
      <c r="M35" s="2">
        <v>24802.38272114814</v>
      </c>
      <c r="N35" s="2">
        <v>24802.38272114814</v>
      </c>
      <c r="P35" s="1"/>
      <c r="Q35" s="2" t="s">
        <v>86</v>
      </c>
      <c r="R35" s="2"/>
    </row>
    <row r="36" spans="8:18" x14ac:dyDescent="0.25">
      <c r="H36" s="1"/>
      <c r="I36" s="2">
        <v>167.35129342913274</v>
      </c>
      <c r="J36" s="2">
        <v>24520.578111755</v>
      </c>
      <c r="K36" s="2">
        <v>24802.453870538215</v>
      </c>
      <c r="L36" s="2">
        <v>24802.453870538215</v>
      </c>
      <c r="M36" s="2">
        <v>24802.453879732642</v>
      </c>
      <c r="N36" s="2">
        <v>24802.453879732642</v>
      </c>
      <c r="P36" s="1"/>
      <c r="Q36" s="2" t="s">
        <v>87</v>
      </c>
      <c r="R36" s="4" t="s">
        <v>88</v>
      </c>
    </row>
    <row r="37" spans="8:18" x14ac:dyDescent="0.25">
      <c r="H37" s="1"/>
      <c r="I37" s="2">
        <v>167.2512934291326</v>
      </c>
      <c r="J37" s="2">
        <v>24430.681794185701</v>
      </c>
      <c r="K37" s="2">
        <v>24802.666518901337</v>
      </c>
      <c r="L37" s="2">
        <v>24802.666518901337</v>
      </c>
      <c r="M37" s="2">
        <v>24802.666551941969</v>
      </c>
      <c r="N37" s="2">
        <v>24802.666551941969</v>
      </c>
    </row>
    <row r="38" spans="8:18" x14ac:dyDescent="0.25">
      <c r="H38" s="1"/>
      <c r="I38" s="2">
        <v>167.15129342913269</v>
      </c>
      <c r="J38" s="2">
        <v>24319.668891952471</v>
      </c>
      <c r="K38" s="2">
        <v>24803.084486376862</v>
      </c>
      <c r="L38" s="2">
        <v>24803.084486376862</v>
      </c>
      <c r="M38" s="2">
        <v>24803.084601045492</v>
      </c>
      <c r="N38" s="2">
        <v>24803.084601045492</v>
      </c>
    </row>
    <row r="39" spans="8:18" x14ac:dyDescent="0.25">
      <c r="H39" s="1"/>
      <c r="I39" s="2">
        <v>167.05129342913278</v>
      </c>
      <c r="J39" s="2">
        <v>24056.013249148549</v>
      </c>
      <c r="K39" s="2">
        <v>24804.165099499329</v>
      </c>
      <c r="L39" s="2">
        <v>24804.165099499329</v>
      </c>
      <c r="M39" s="2">
        <v>24804.165483863344</v>
      </c>
      <c r="N39" s="2">
        <v>24804.165483863344</v>
      </c>
    </row>
    <row r="40" spans="8:18" x14ac:dyDescent="0.25">
      <c r="H40" s="1"/>
      <c r="I40" s="2">
        <v>166.95129342913265</v>
      </c>
      <c r="J40" s="2">
        <v>24052.99659419656</v>
      </c>
      <c r="K40" s="2">
        <v>24805.13084985549</v>
      </c>
      <c r="L40" s="2">
        <v>24805.13084985549</v>
      </c>
      <c r="M40" s="2">
        <v>24805.132094294298</v>
      </c>
      <c r="N40" s="2">
        <v>24805.132094294298</v>
      </c>
    </row>
    <row r="41" spans="8:18" x14ac:dyDescent="0.25">
      <c r="H41" s="1"/>
      <c r="I41" s="2">
        <v>166.85129342913274</v>
      </c>
      <c r="J41" s="2">
        <v>23966.11693157925</v>
      </c>
      <c r="K41" s="2">
        <v>24806.232563379901</v>
      </c>
      <c r="L41" s="2">
        <v>24806.232563379901</v>
      </c>
      <c r="M41" s="2">
        <v>24806.236455352286</v>
      </c>
      <c r="N41" s="2">
        <v>24806.236455352286</v>
      </c>
    </row>
    <row r="42" spans="8:18" x14ac:dyDescent="0.25">
      <c r="H42" s="1"/>
      <c r="I42" s="2">
        <v>166.7512934291326</v>
      </c>
      <c r="J42" s="2">
        <v>23995.68015010875</v>
      </c>
      <c r="K42" s="2">
        <v>24807.122650380054</v>
      </c>
      <c r="L42" s="2">
        <v>24807.122650380054</v>
      </c>
      <c r="M42" s="2">
        <v>24807.134409255988</v>
      </c>
      <c r="N42" s="2">
        <v>24807.134409255988</v>
      </c>
    </row>
    <row r="43" spans="8:18" x14ac:dyDescent="0.25">
      <c r="H43" s="1"/>
      <c r="I43" s="2">
        <v>166.65129342913269</v>
      </c>
      <c r="J43" s="2">
        <v>23677.724718169011</v>
      </c>
      <c r="K43" s="2">
        <v>24808.840190840823</v>
      </c>
      <c r="L43" s="2">
        <v>24808.840190840823</v>
      </c>
      <c r="M43" s="2">
        <v>24808.874514851948</v>
      </c>
      <c r="N43" s="2">
        <v>24808.874514851948</v>
      </c>
    </row>
    <row r="44" spans="8:18" x14ac:dyDescent="0.25">
      <c r="H44" s="1"/>
      <c r="I44" s="2">
        <v>166.55129342913278</v>
      </c>
      <c r="J44" s="2">
        <v>23444.23562488499</v>
      </c>
      <c r="K44" s="2">
        <v>24811.134949085113</v>
      </c>
      <c r="L44" s="2">
        <v>24811.134949085113</v>
      </c>
      <c r="M44" s="2">
        <v>24811.231755594799</v>
      </c>
      <c r="N44" s="2">
        <v>24811.231755594799</v>
      </c>
    </row>
    <row r="45" spans="8:18" x14ac:dyDescent="0.25">
      <c r="H45" s="1"/>
      <c r="I45" s="2">
        <v>166.45129342913265</v>
      </c>
      <c r="J45" s="2">
        <v>23265.649651727188</v>
      </c>
      <c r="K45" s="2">
        <v>24813.844471997836</v>
      </c>
      <c r="L45" s="2">
        <v>24813.844471997836</v>
      </c>
      <c r="M45" s="2">
        <v>24814.108302666569</v>
      </c>
      <c r="N45" s="2">
        <v>24814.108302666569</v>
      </c>
    </row>
    <row r="46" spans="8:18" x14ac:dyDescent="0.25">
      <c r="H46" s="1"/>
      <c r="I46" s="2">
        <v>166.35129342913274</v>
      </c>
      <c r="J46" s="2">
        <v>23274.699616583155</v>
      </c>
      <c r="K46" s="2">
        <v>24816.408941794129</v>
      </c>
      <c r="L46" s="2">
        <v>24816.408941794129</v>
      </c>
      <c r="M46" s="2">
        <v>24817.103808769363</v>
      </c>
      <c r="N46" s="2">
        <v>24817.103808769363</v>
      </c>
    </row>
    <row r="47" spans="8:18" x14ac:dyDescent="0.25">
      <c r="H47" s="1"/>
      <c r="I47" s="2">
        <v>166.2512934291326</v>
      </c>
      <c r="J47" s="2">
        <v>23119.040221060477</v>
      </c>
      <c r="K47" s="2">
        <v>24819.320876108883</v>
      </c>
      <c r="L47" s="2">
        <v>24819.320876108883</v>
      </c>
      <c r="M47" s="2">
        <v>24821.089667344986</v>
      </c>
      <c r="N47" s="2">
        <v>24821.089667344986</v>
      </c>
    </row>
    <row r="48" spans="8:18" x14ac:dyDescent="0.25">
      <c r="H48" s="1"/>
      <c r="I48" s="2">
        <v>166.15129342913269</v>
      </c>
      <c r="J48" s="2">
        <v>23061.723776972667</v>
      </c>
      <c r="K48" s="2">
        <v>24822.287328614344</v>
      </c>
      <c r="L48" s="2">
        <v>24822.287328614344</v>
      </c>
      <c r="M48" s="2">
        <v>24826.639377567069</v>
      </c>
      <c r="N48" s="2">
        <v>24826.639377567069</v>
      </c>
    </row>
    <row r="49" spans="8:14" x14ac:dyDescent="0.25">
      <c r="H49" s="1"/>
      <c r="I49" s="2">
        <v>166.05129342913278</v>
      </c>
      <c r="J49" s="2">
        <v>22948.297550777846</v>
      </c>
      <c r="K49" s="2">
        <v>24825.476530650445</v>
      </c>
      <c r="L49" s="2">
        <v>24825.476530650445</v>
      </c>
      <c r="M49" s="2">
        <v>24835.82788917311</v>
      </c>
      <c r="N49" s="2">
        <v>24835.82788917311</v>
      </c>
    </row>
    <row r="50" spans="8:14" x14ac:dyDescent="0.25">
      <c r="H50" s="1"/>
      <c r="I50" s="2">
        <v>165.95129342913265</v>
      </c>
      <c r="J50" s="2">
        <v>23021.903931606401</v>
      </c>
      <c r="K50" s="2">
        <v>24828.329982651994</v>
      </c>
      <c r="L50" s="2">
        <v>24828.329982651994</v>
      </c>
      <c r="M50" s="2">
        <v>24852.132935120135</v>
      </c>
      <c r="N50" s="2">
        <v>24852.132935120135</v>
      </c>
    </row>
    <row r="51" spans="8:14" x14ac:dyDescent="0.25">
      <c r="H51" s="1"/>
      <c r="I51" s="2">
        <v>165.85129342913274</v>
      </c>
      <c r="J51" s="2">
        <v>23131.106840868437</v>
      </c>
      <c r="K51" s="2">
        <v>24830.740679350009</v>
      </c>
      <c r="L51" s="2">
        <v>24830.740679350009</v>
      </c>
      <c r="M51" s="2">
        <v>24883.66262939027</v>
      </c>
      <c r="N51" s="2">
        <v>24883.66262939027</v>
      </c>
    </row>
    <row r="52" spans="8:14" x14ac:dyDescent="0.25">
      <c r="H52" s="1"/>
      <c r="I52" s="2">
        <v>165.7512934291326</v>
      </c>
      <c r="J52" s="2">
        <v>23497.328752040012</v>
      </c>
      <c r="K52" s="2">
        <v>24831.939156683078</v>
      </c>
      <c r="L52" s="2">
        <v>24831.939156683078</v>
      </c>
      <c r="M52" s="2">
        <v>24945.715057543912</v>
      </c>
      <c r="N52" s="2">
        <v>24945.715057543912</v>
      </c>
    </row>
    <row r="53" spans="8:14" x14ac:dyDescent="0.25">
      <c r="H53" s="1"/>
      <c r="I53" s="2">
        <v>165.65129342913269</v>
      </c>
      <c r="J53" s="2">
        <v>24059.633235090936</v>
      </c>
      <c r="K53" s="2">
        <v>24831.33627157316</v>
      </c>
      <c r="L53" s="2">
        <v>24831.33627157316</v>
      </c>
      <c r="M53" s="2">
        <v>25067.876907629656</v>
      </c>
      <c r="N53" s="2">
        <v>25067.876907629656</v>
      </c>
    </row>
    <row r="54" spans="8:14" x14ac:dyDescent="0.25">
      <c r="H54" s="1"/>
      <c r="I54" s="2">
        <v>165.55129342913278</v>
      </c>
      <c r="J54" s="2">
        <v>24752.257212067827</v>
      </c>
      <c r="K54" s="2">
        <v>24828.538091268951</v>
      </c>
      <c r="L54" s="2">
        <v>24828.538091268951</v>
      </c>
      <c r="M54" s="2">
        <v>25304.118524392503</v>
      </c>
      <c r="N54" s="2">
        <v>25304.118524392503</v>
      </c>
    </row>
    <row r="55" spans="8:14" x14ac:dyDescent="0.25">
      <c r="H55" s="1"/>
      <c r="I55" s="2">
        <v>165.45129342913265</v>
      </c>
      <c r="J55" s="2">
        <v>25769.473261878833</v>
      </c>
      <c r="K55" s="2">
        <v>24822.568712904722</v>
      </c>
      <c r="L55" s="2">
        <v>24822.568712904722</v>
      </c>
      <c r="M55" s="2">
        <v>25747.29204998038</v>
      </c>
      <c r="N55" s="2">
        <v>25747.29204998038</v>
      </c>
    </row>
    <row r="56" spans="8:14" x14ac:dyDescent="0.25">
      <c r="H56" s="1"/>
      <c r="I56" s="2">
        <v>165.35129342913274</v>
      </c>
      <c r="J56" s="2">
        <v>27207.211011997239</v>
      </c>
      <c r="K56" s="2">
        <v>24812.162921756124</v>
      </c>
      <c r="L56" s="2">
        <v>24812.162921756124</v>
      </c>
      <c r="M56" s="2">
        <v>26550.982787521454</v>
      </c>
      <c r="N56" s="2">
        <v>26550.982787521454</v>
      </c>
    </row>
    <row r="57" spans="8:14" x14ac:dyDescent="0.25">
      <c r="H57" s="1"/>
      <c r="I57" s="2">
        <v>165.2512934291326</v>
      </c>
      <c r="J57" s="2">
        <v>29462.462254104914</v>
      </c>
      <c r="K57" s="2">
        <v>24794.865109294769</v>
      </c>
      <c r="L57" s="2">
        <v>24794.865109294769</v>
      </c>
      <c r="M57" s="2">
        <v>27956.465089111458</v>
      </c>
      <c r="N57" s="2">
        <v>27956.465089111458</v>
      </c>
    </row>
    <row r="58" spans="8:14" x14ac:dyDescent="0.25">
      <c r="H58" s="1"/>
      <c r="I58" s="2">
        <v>165.15129342913269</v>
      </c>
      <c r="J58" s="2">
        <v>32734.929546023595</v>
      </c>
      <c r="K58" s="2">
        <v>24767.61633102518</v>
      </c>
      <c r="L58" s="2">
        <v>24767.61633102518</v>
      </c>
      <c r="M58" s="2">
        <v>30325.129504223019</v>
      </c>
      <c r="N58" s="2">
        <v>30325.129504223019</v>
      </c>
    </row>
    <row r="59" spans="8:14" x14ac:dyDescent="0.25">
      <c r="H59" s="1"/>
      <c r="I59" s="2">
        <v>165.05129342913278</v>
      </c>
      <c r="J59" s="2">
        <v>37218.282135671041</v>
      </c>
      <c r="K59" s="2">
        <v>24726.770860024473</v>
      </c>
      <c r="L59" s="2">
        <v>24726.770860024473</v>
      </c>
      <c r="M59" s="2">
        <v>34167.988929462699</v>
      </c>
      <c r="N59" s="2">
        <v>34167.988929462699</v>
      </c>
    </row>
    <row r="60" spans="8:14" x14ac:dyDescent="0.25">
      <c r="H60" s="1"/>
      <c r="I60" s="2">
        <v>164.95129342913265</v>
      </c>
      <c r="J60" s="2">
        <v>43810.276536759447</v>
      </c>
      <c r="K60" s="2">
        <v>24665.989075882866</v>
      </c>
      <c r="L60" s="2">
        <v>24665.989075882866</v>
      </c>
      <c r="M60" s="2">
        <v>40158.522869561493</v>
      </c>
      <c r="N60" s="2">
        <v>40158.522869561493</v>
      </c>
    </row>
    <row r="61" spans="8:14" x14ac:dyDescent="0.25">
      <c r="H61" s="1"/>
      <c r="I61" s="2">
        <v>164.85129342913274</v>
      </c>
      <c r="J61" s="2">
        <v>52612.875686666084</v>
      </c>
      <c r="K61" s="2">
        <v>24578.610693092174</v>
      </c>
      <c r="L61" s="2">
        <v>24578.610693092174</v>
      </c>
      <c r="M61" s="2">
        <v>49116.156217856245</v>
      </c>
      <c r="N61" s="2">
        <v>49116.156217856245</v>
      </c>
    </row>
    <row r="62" spans="8:14" x14ac:dyDescent="0.25">
      <c r="H62" s="1"/>
      <c r="I62" s="2">
        <v>164.7512934291326</v>
      </c>
      <c r="J62" s="2">
        <v>64707.248720184136</v>
      </c>
      <c r="K62" s="2">
        <v>24454.725554563178</v>
      </c>
      <c r="L62" s="2">
        <v>24454.725554563178</v>
      </c>
      <c r="M62" s="2">
        <v>61924.850089657142</v>
      </c>
      <c r="N62" s="2">
        <v>61924.850089657142</v>
      </c>
    </row>
    <row r="63" spans="8:14" x14ac:dyDescent="0.25">
      <c r="H63" s="1"/>
      <c r="I63" s="2">
        <v>164.65129342913269</v>
      </c>
      <c r="J63" s="2">
        <v>80980.292193198649</v>
      </c>
      <c r="K63" s="2">
        <v>24281.74656348041</v>
      </c>
      <c r="L63" s="2">
        <v>24281.74656348041</v>
      </c>
      <c r="M63" s="2">
        <v>79368.347686179361</v>
      </c>
      <c r="N63" s="2">
        <v>79368.347686179361</v>
      </c>
    </row>
    <row r="64" spans="8:14" x14ac:dyDescent="0.25">
      <c r="H64" s="1"/>
      <c r="I64" s="2">
        <v>164.55129342913278</v>
      </c>
      <c r="J64" s="2">
        <v>101558.10228270281</v>
      </c>
      <c r="K64" s="2">
        <v>24046.678340920334</v>
      </c>
      <c r="L64" s="2">
        <v>24046.678340920334</v>
      </c>
      <c r="M64" s="2">
        <v>101863.65272987037</v>
      </c>
      <c r="N64" s="2">
        <v>101863.65272987037</v>
      </c>
    </row>
    <row r="65" spans="8:14" x14ac:dyDescent="0.25">
      <c r="H65" s="1"/>
      <c r="I65" s="2">
        <v>164.45129342913265</v>
      </c>
      <c r="J65" s="2">
        <v>126797.8509350122</v>
      </c>
      <c r="K65" s="2">
        <v>23735.425222430829</v>
      </c>
      <c r="L65" s="2">
        <v>23735.425222430829</v>
      </c>
      <c r="M65" s="2">
        <v>129103.93812744517</v>
      </c>
      <c r="N65" s="2">
        <v>129103.93812744517</v>
      </c>
    </row>
    <row r="66" spans="8:14" x14ac:dyDescent="0.25">
      <c r="H66" s="1"/>
      <c r="I66" s="2">
        <v>164.35129342913274</v>
      </c>
      <c r="J66" s="2">
        <v>155656.98219871914</v>
      </c>
      <c r="K66" s="2">
        <v>23336.974664984329</v>
      </c>
      <c r="L66" s="2">
        <v>23336.974664984329</v>
      </c>
      <c r="M66" s="2">
        <v>159695.87639137829</v>
      </c>
      <c r="N66" s="2">
        <v>159695.87639137829</v>
      </c>
    </row>
    <row r="67" spans="8:14" x14ac:dyDescent="0.25">
      <c r="H67" s="1"/>
      <c r="I67" s="2">
        <v>164.2512934291326</v>
      </c>
      <c r="J67" s="2">
        <v>185666.06233012461</v>
      </c>
      <c r="K67" s="2">
        <v>22847.672291896743</v>
      </c>
      <c r="L67" s="2">
        <v>22847.672291896743</v>
      </c>
      <c r="M67" s="2">
        <v>190944.88015187296</v>
      </c>
      <c r="N67" s="2">
        <v>190944.88015187296</v>
      </c>
    </row>
    <row r="68" spans="8:14" x14ac:dyDescent="0.25">
      <c r="H68" s="1"/>
      <c r="I68" s="2">
        <v>164.15129342913269</v>
      </c>
      <c r="J68" s="2">
        <v>214906.49877976309</v>
      </c>
      <c r="K68" s="2">
        <v>22269.592952403618</v>
      </c>
      <c r="L68" s="2">
        <v>22269.592952403618</v>
      </c>
      <c r="M68" s="2">
        <v>218996.81588717451</v>
      </c>
      <c r="N68" s="2">
        <v>218996.81588717451</v>
      </c>
    </row>
    <row r="69" spans="8:14" x14ac:dyDescent="0.25">
      <c r="H69" s="1"/>
      <c r="I69" s="2">
        <v>164.05129342913278</v>
      </c>
      <c r="J69" s="2">
        <v>237650.87045578641</v>
      </c>
      <c r="K69" s="2">
        <v>21621.945841331239</v>
      </c>
      <c r="L69" s="2">
        <v>21621.945841331239</v>
      </c>
      <c r="M69" s="2">
        <v>239517.51588426591</v>
      </c>
      <c r="N69" s="2">
        <v>239517.51588426591</v>
      </c>
    </row>
    <row r="70" spans="8:14" x14ac:dyDescent="0.25">
      <c r="H70" s="1"/>
      <c r="I70" s="2">
        <v>163.95129342913265</v>
      </c>
      <c r="J70" s="2">
        <v>249901.50621581753</v>
      </c>
      <c r="K70" s="2">
        <v>20935.944182014675</v>
      </c>
      <c r="L70" s="2">
        <v>20935.944182014675</v>
      </c>
      <c r="M70" s="2">
        <v>248815.94646808962</v>
      </c>
      <c r="N70" s="2">
        <v>248815.94646808962</v>
      </c>
    </row>
    <row r="71" spans="8:14" x14ac:dyDescent="0.25">
      <c r="H71" s="1"/>
      <c r="I71" s="2">
        <v>163.85129342913274</v>
      </c>
      <c r="J71" s="2">
        <v>249262.57869698608</v>
      </c>
      <c r="K71" s="2">
        <v>20250.044524827856</v>
      </c>
      <c r="L71" s="2">
        <v>20250.044524827856</v>
      </c>
      <c r="M71" s="2">
        <v>245031.32536985818</v>
      </c>
      <c r="N71" s="2">
        <v>245031.32536985818</v>
      </c>
    </row>
    <row r="72" spans="8:14" x14ac:dyDescent="0.25">
      <c r="H72" s="1"/>
      <c r="I72" s="2">
        <v>163.7512934291326</v>
      </c>
      <c r="J72" s="2">
        <v>234433.90961498432</v>
      </c>
      <c r="K72" s="2">
        <v>19606.687937505223</v>
      </c>
      <c r="L72" s="2">
        <v>19606.687937505223</v>
      </c>
      <c r="M72" s="2">
        <v>228805.24383752714</v>
      </c>
      <c r="N72" s="2">
        <v>228805.24383752714</v>
      </c>
    </row>
    <row r="73" spans="8:14" x14ac:dyDescent="0.25">
      <c r="H73" s="1"/>
      <c r="I73" s="2">
        <v>163.65129342913269</v>
      </c>
      <c r="J73" s="2">
        <v>208076.79196845787</v>
      </c>
      <c r="K73" s="2">
        <v>19040.462400647026</v>
      </c>
      <c r="L73" s="2">
        <v>19040.462400647026</v>
      </c>
      <c r="M73" s="2">
        <v>203052.21314186254</v>
      </c>
      <c r="N73" s="2">
        <v>203052.21314186254</v>
      </c>
    </row>
    <row r="74" spans="8:14" x14ac:dyDescent="0.25">
      <c r="H74" s="1"/>
      <c r="I74" s="2">
        <v>163.55129342913278</v>
      </c>
      <c r="J74" s="2">
        <v>175146.3831815453</v>
      </c>
      <c r="K74" s="2">
        <v>18571.222847954981</v>
      </c>
      <c r="L74" s="2">
        <v>18571.222847954981</v>
      </c>
      <c r="M74" s="2">
        <v>171966.68257546594</v>
      </c>
      <c r="N74" s="2">
        <v>171966.68257546594</v>
      </c>
    </row>
    <row r="75" spans="8:14" x14ac:dyDescent="0.25">
      <c r="H75" s="1"/>
      <c r="I75" s="2">
        <v>163.45129342913265</v>
      </c>
      <c r="J75" s="2">
        <v>139942.01989182277</v>
      </c>
      <c r="K75" s="2">
        <v>18206.015517391075</v>
      </c>
      <c r="L75" s="2">
        <v>18206.015517391075</v>
      </c>
      <c r="M75" s="2">
        <v>139794.54079059605</v>
      </c>
      <c r="N75" s="2">
        <v>139794.54079059605</v>
      </c>
    </row>
    <row r="76" spans="8:14" x14ac:dyDescent="0.25">
      <c r="H76" s="1"/>
      <c r="I76" s="2">
        <v>163.35129342913274</v>
      </c>
      <c r="J76" s="2">
        <v>107796.54472341799</v>
      </c>
      <c r="K76" s="2">
        <v>17935.955039656576</v>
      </c>
      <c r="L76" s="2">
        <v>17935.955039656576</v>
      </c>
      <c r="M76" s="2">
        <v>109887.76961263616</v>
      </c>
      <c r="N76" s="2">
        <v>109887.76961263616</v>
      </c>
    </row>
    <row r="77" spans="8:14" x14ac:dyDescent="0.25">
      <c r="H77" s="1"/>
      <c r="I77" s="2">
        <v>163.2512934291326</v>
      </c>
      <c r="J77" s="2">
        <v>80904.875819398905</v>
      </c>
      <c r="K77" s="2">
        <v>17745.569031406078</v>
      </c>
      <c r="L77" s="2">
        <v>17745.569031406078</v>
      </c>
      <c r="M77" s="2">
        <v>84300.919210170803</v>
      </c>
      <c r="N77" s="2">
        <v>84300.919210170803</v>
      </c>
    </row>
    <row r="78" spans="8:14" x14ac:dyDescent="0.25">
      <c r="H78" s="1"/>
      <c r="I78" s="2">
        <v>163.15129342913269</v>
      </c>
      <c r="J78" s="2">
        <v>60750.60408515414</v>
      </c>
      <c r="K78" s="2">
        <v>17614.909038446363</v>
      </c>
      <c r="L78" s="2">
        <v>17614.909038446367</v>
      </c>
      <c r="M78" s="2">
        <v>63846.262488114386</v>
      </c>
      <c r="N78" s="2">
        <v>63846.262488114386</v>
      </c>
    </row>
    <row r="79" spans="8:14" x14ac:dyDescent="0.25">
      <c r="H79" s="1"/>
      <c r="I79" s="2">
        <v>163.05129342913278</v>
      </c>
      <c r="J79" s="2">
        <v>46071.561088771108</v>
      </c>
      <c r="K79" s="2">
        <v>17527.751024340159</v>
      </c>
      <c r="L79" s="2">
        <v>17527.75102434017</v>
      </c>
      <c r="M79" s="2">
        <v>48414.815023336661</v>
      </c>
      <c r="N79" s="2">
        <v>48414.815023336669</v>
      </c>
    </row>
    <row r="80" spans="8:14" x14ac:dyDescent="0.25">
      <c r="H80" s="1"/>
      <c r="I80" s="2">
        <v>162.95129342913265</v>
      </c>
      <c r="J80" s="2">
        <v>36570.304651983599</v>
      </c>
      <c r="K80" s="2">
        <v>17468.71964515694</v>
      </c>
      <c r="L80" s="2">
        <v>17468.719645156991</v>
      </c>
      <c r="M80" s="2">
        <v>37350.03436622423</v>
      </c>
      <c r="N80" s="2">
        <v>37350.034366224281</v>
      </c>
    </row>
    <row r="81" spans="8:14" x14ac:dyDescent="0.25">
      <c r="H81" s="1"/>
      <c r="I81" s="2">
        <v>162.85129342913274</v>
      </c>
      <c r="J81" s="2">
        <v>30102.596434917177</v>
      </c>
      <c r="K81" s="2">
        <v>17428.81355698784</v>
      </c>
      <c r="L81" s="2">
        <v>17428.813556988087</v>
      </c>
      <c r="M81" s="2">
        <v>29773.984355267887</v>
      </c>
      <c r="N81" s="2">
        <v>29773.98435526813</v>
      </c>
    </row>
    <row r="82" spans="8:14" x14ac:dyDescent="0.25">
      <c r="H82" s="1"/>
      <c r="I82" s="2">
        <v>162.7512934291326</v>
      </c>
      <c r="J82" s="2">
        <v>26046.402186471511</v>
      </c>
      <c r="K82" s="2">
        <v>17400.869060058794</v>
      </c>
      <c r="L82" s="2">
        <v>17400.869060059926</v>
      </c>
      <c r="M82" s="2">
        <v>24802.6085499439</v>
      </c>
      <c r="N82" s="2">
        <v>24802.608549945031</v>
      </c>
    </row>
    <row r="83" spans="8:14" x14ac:dyDescent="0.25">
      <c r="H83" s="1"/>
      <c r="I83" s="2">
        <v>162.65129342913269</v>
      </c>
      <c r="J83" s="2">
        <v>23066.55042489585</v>
      </c>
      <c r="K83" s="2">
        <v>17381.697470707295</v>
      </c>
      <c r="L83" s="2">
        <v>17381.697470712315</v>
      </c>
      <c r="M83" s="2">
        <v>21669.501594829599</v>
      </c>
      <c r="N83" s="2">
        <v>21669.501594834619</v>
      </c>
    </row>
    <row r="84" spans="8:14" x14ac:dyDescent="0.25">
      <c r="H84" s="1"/>
      <c r="I84" s="2">
        <v>162.55129342913278</v>
      </c>
      <c r="J84" s="2">
        <v>21108.741361054381</v>
      </c>
      <c r="K84" s="2">
        <v>17368.264465972599</v>
      </c>
      <c r="L84" s="2">
        <v>17368.264465994143</v>
      </c>
      <c r="M84" s="2">
        <v>19769.238221162064</v>
      </c>
      <c r="N84" s="2">
        <v>19769.238221183612</v>
      </c>
    </row>
    <row r="85" spans="8:14" x14ac:dyDescent="0.25">
      <c r="H85" s="1"/>
      <c r="I85" s="2">
        <v>162.45129342913265</v>
      </c>
      <c r="J85" s="2">
        <v>19551.544074837177</v>
      </c>
      <c r="K85" s="2">
        <v>17359.386569439441</v>
      </c>
      <c r="L85" s="2">
        <v>17359.386569528811</v>
      </c>
      <c r="M85" s="2">
        <v>18659.282755716846</v>
      </c>
      <c r="N85" s="2">
        <v>18659.282755806216</v>
      </c>
    </row>
    <row r="86" spans="8:14" x14ac:dyDescent="0.25">
      <c r="H86" s="1"/>
      <c r="I86" s="2">
        <v>162.35129342913274</v>
      </c>
      <c r="J86" s="2">
        <v>18581.991173267612</v>
      </c>
      <c r="K86" s="2">
        <v>17353.317970168588</v>
      </c>
      <c r="L86" s="2">
        <v>17353.317970526808</v>
      </c>
      <c r="M86" s="2">
        <v>18033.876063405762</v>
      </c>
      <c r="N86" s="2">
        <v>18033.876063763983</v>
      </c>
    </row>
    <row r="87" spans="8:14" x14ac:dyDescent="0.25">
      <c r="H87" s="1"/>
      <c r="I87" s="2">
        <v>162.2512934291326</v>
      </c>
      <c r="J87" s="2">
        <v>17950.906957311316</v>
      </c>
      <c r="K87" s="2">
        <v>17349.053666046646</v>
      </c>
      <c r="L87" s="2">
        <v>17349.053667434229</v>
      </c>
      <c r="M87" s="2">
        <v>17693.631024088234</v>
      </c>
      <c r="N87" s="2">
        <v>17693.631025475821</v>
      </c>
    </row>
    <row r="88" spans="8:14" x14ac:dyDescent="0.25">
      <c r="H88" s="1"/>
      <c r="I88" s="2">
        <v>162.15129342913269</v>
      </c>
      <c r="J88" s="2">
        <v>17207.603177140994</v>
      </c>
      <c r="K88" s="2">
        <v>17346.933972716764</v>
      </c>
      <c r="L88" s="2">
        <v>17346.933977911172</v>
      </c>
      <c r="M88" s="2">
        <v>17515.657988130522</v>
      </c>
      <c r="N88" s="2">
        <v>17515.65799332493</v>
      </c>
    </row>
    <row r="89" spans="8:14" x14ac:dyDescent="0.25">
      <c r="H89" s="1"/>
      <c r="I89" s="2">
        <v>162.05129342913278</v>
      </c>
      <c r="J89" s="2">
        <v>16667.018609744398</v>
      </c>
      <c r="K89" s="2">
        <v>17346.358176917001</v>
      </c>
      <c r="L89" s="2">
        <v>17346.358195710454</v>
      </c>
      <c r="M89" s="2">
        <v>17426.253466056998</v>
      </c>
      <c r="N89" s="2">
        <v>17426.253484850451</v>
      </c>
    </row>
    <row r="90" spans="8:14" x14ac:dyDescent="0.25">
      <c r="H90" s="1"/>
      <c r="I90" s="2">
        <v>161.95129342913265</v>
      </c>
      <c r="J90" s="2">
        <v>15933.971456410845</v>
      </c>
      <c r="K90" s="2">
        <v>17347.905896503329</v>
      </c>
      <c r="L90" s="2">
        <v>17347.905962223183</v>
      </c>
      <c r="M90" s="2">
        <v>17384.490023484817</v>
      </c>
      <c r="N90" s="2">
        <v>17384.490089204672</v>
      </c>
    </row>
    <row r="91" spans="8:14" x14ac:dyDescent="0.25">
      <c r="H91" s="1"/>
      <c r="I91" s="2">
        <v>161.85129342913274</v>
      </c>
      <c r="J91" s="2">
        <v>15731.25224363712</v>
      </c>
      <c r="K91" s="2">
        <v>17349.996584414774</v>
      </c>
      <c r="L91" s="2">
        <v>17349.996806558047</v>
      </c>
      <c r="M91" s="2">
        <v>17366.194403666472</v>
      </c>
      <c r="N91" s="2">
        <v>17366.194625809745</v>
      </c>
    </row>
    <row r="92" spans="8:14" x14ac:dyDescent="0.25">
      <c r="H92" s="1"/>
      <c r="I92" s="2">
        <v>161.7512934291326</v>
      </c>
      <c r="J92" s="2">
        <v>15492.333171439517</v>
      </c>
      <c r="K92" s="2">
        <v>17352.74001350236</v>
      </c>
      <c r="L92" s="2">
        <v>17352.74073934917</v>
      </c>
      <c r="M92" s="2">
        <v>17359.673837500042</v>
      </c>
      <c r="N92" s="2">
        <v>17359.674563346853</v>
      </c>
    </row>
    <row r="93" spans="8:14" x14ac:dyDescent="0.25">
      <c r="H93" s="1"/>
      <c r="I93" s="2">
        <v>161.65129342913269</v>
      </c>
      <c r="J93" s="2">
        <v>15302.283909464151</v>
      </c>
      <c r="K93" s="2">
        <v>17355.991814573281</v>
      </c>
      <c r="L93" s="2">
        <v>17355.994107352901</v>
      </c>
      <c r="M93" s="2">
        <v>17358.861265408061</v>
      </c>
      <c r="N93" s="2">
        <v>17358.863558187677</v>
      </c>
    </row>
    <row r="94" spans="8:14" x14ac:dyDescent="0.25">
      <c r="H94" s="1"/>
      <c r="I94" s="2">
        <v>161.55129342913278</v>
      </c>
      <c r="J94" s="2">
        <v>15015.701689025107</v>
      </c>
      <c r="K94" s="2">
        <v>17360.042100076462</v>
      </c>
      <c r="L94" s="2">
        <v>17360.049101997469</v>
      </c>
      <c r="M94" s="2">
        <v>17361.189964377565</v>
      </c>
      <c r="N94" s="2">
        <v>17361.196966298572</v>
      </c>
    </row>
    <row r="95" spans="8:14" x14ac:dyDescent="0.25">
      <c r="H95" s="1"/>
      <c r="I95" s="2">
        <v>161.45129342913265</v>
      </c>
      <c r="J95" s="2">
        <v>14874.522237271978</v>
      </c>
      <c r="K95" s="2">
        <v>17364.458161813545</v>
      </c>
      <c r="L95" s="2">
        <v>17364.478836713148</v>
      </c>
      <c r="M95" s="2">
        <v>17364.901978941394</v>
      </c>
      <c r="N95" s="2">
        <v>17364.922653840997</v>
      </c>
    </row>
    <row r="96" spans="8:14" x14ac:dyDescent="0.25">
      <c r="H96" s="1"/>
      <c r="I96" s="2">
        <v>161.35129342913274</v>
      </c>
      <c r="J96" s="2">
        <v>14781.609264750688</v>
      </c>
      <c r="K96" s="2">
        <v>17369.096705750635</v>
      </c>
      <c r="L96" s="2">
        <v>17369.15573624543</v>
      </c>
      <c r="M96" s="2">
        <v>17369.26254828156</v>
      </c>
      <c r="N96" s="2">
        <v>17369.321578776355</v>
      </c>
    </row>
    <row r="97" spans="8:14" x14ac:dyDescent="0.25">
      <c r="H97" s="1"/>
      <c r="I97" s="2">
        <v>161.2512934291326</v>
      </c>
      <c r="J97" s="2">
        <v>14854.008983598447</v>
      </c>
      <c r="K97" s="2">
        <v>17373.464035568039</v>
      </c>
      <c r="L97" s="2">
        <v>17373.627022759651</v>
      </c>
      <c r="M97" s="2">
        <v>17373.523921371081</v>
      </c>
      <c r="N97" s="2">
        <v>17373.686908562693</v>
      </c>
    </row>
    <row r="98" spans="8:14" x14ac:dyDescent="0.25">
      <c r="H98" s="1"/>
      <c r="I98" s="2">
        <v>161.15129342913269</v>
      </c>
      <c r="J98" s="2">
        <v>14843.752356761681</v>
      </c>
      <c r="K98" s="2">
        <v>17377.806805877208</v>
      </c>
      <c r="L98" s="2">
        <v>17378.242030477275</v>
      </c>
      <c r="M98" s="2">
        <v>17377.827701108195</v>
      </c>
      <c r="N98" s="2">
        <v>17378.262925708263</v>
      </c>
    </row>
    <row r="99" spans="8:14" x14ac:dyDescent="0.25">
      <c r="H99" s="1"/>
      <c r="I99" s="2">
        <v>161.05129342913278</v>
      </c>
      <c r="J99" s="2">
        <v>14791.262560597057</v>
      </c>
      <c r="K99" s="2">
        <v>17382.251397082349</v>
      </c>
      <c r="L99" s="2">
        <v>17383.375475584049</v>
      </c>
      <c r="M99" s="2">
        <v>17382.258441202139</v>
      </c>
      <c r="N99" s="2">
        <v>17383.382519703839</v>
      </c>
    </row>
    <row r="100" spans="8:14" x14ac:dyDescent="0.25">
      <c r="H100" s="1"/>
      <c r="I100" s="2">
        <v>160.95129342913265</v>
      </c>
      <c r="J100" s="2">
        <v>14700.159581046961</v>
      </c>
      <c r="K100" s="2">
        <v>17386.913678619152</v>
      </c>
      <c r="L100" s="2">
        <v>17389.721986035773</v>
      </c>
      <c r="M100" s="2">
        <v>17386.915972787367</v>
      </c>
      <c r="N100" s="2">
        <v>17389.724280203984</v>
      </c>
    </row>
    <row r="101" spans="8:14" x14ac:dyDescent="0.25">
      <c r="H101" s="1"/>
      <c r="I101" s="2">
        <v>160.85129342913274</v>
      </c>
      <c r="J101" s="2">
        <v>14872.712244300785</v>
      </c>
      <c r="K101" s="2">
        <v>17391.005833046438</v>
      </c>
      <c r="L101" s="2">
        <v>17397.793175806262</v>
      </c>
      <c r="M101" s="2">
        <v>17391.006554830517</v>
      </c>
      <c r="N101" s="2">
        <v>17397.793897590342</v>
      </c>
    </row>
    <row r="102" spans="8:14" x14ac:dyDescent="0.25">
      <c r="H102" s="1"/>
      <c r="I102" s="2">
        <v>160.7512934291326</v>
      </c>
      <c r="J102" s="2">
        <v>15075.431457074508</v>
      </c>
      <c r="K102" s="2">
        <v>17394.436355981612</v>
      </c>
      <c r="L102" s="2">
        <v>17410.307364599463</v>
      </c>
      <c r="M102" s="2">
        <v>17394.436575332416</v>
      </c>
      <c r="N102" s="2">
        <v>17410.307583950267</v>
      </c>
    </row>
    <row r="103" spans="8:14" x14ac:dyDescent="0.25">
      <c r="H103" s="1"/>
      <c r="I103" s="2">
        <v>160.65129342913269</v>
      </c>
      <c r="J103" s="2">
        <v>15294.440606588978</v>
      </c>
      <c r="K103" s="2">
        <v>17397.155017833749</v>
      </c>
      <c r="L103" s="2">
        <v>17433.063793465808</v>
      </c>
      <c r="M103" s="2">
        <v>17397.155082219422</v>
      </c>
      <c r="N103" s="2">
        <v>17433.063857851481</v>
      </c>
    </row>
    <row r="104" spans="8:14" x14ac:dyDescent="0.25">
      <c r="H104" s="1"/>
      <c r="I104" s="2">
        <v>160.55129342913278</v>
      </c>
      <c r="J104" s="2">
        <v>15514.053087093846</v>
      </c>
      <c r="K104" s="2">
        <v>17399.158380353132</v>
      </c>
      <c r="L104" s="2">
        <v>17477.777400090356</v>
      </c>
      <c r="M104" s="2">
        <v>17399.158398605836</v>
      </c>
      <c r="N104" s="2">
        <v>17477.777418343063</v>
      </c>
    </row>
    <row r="105" spans="8:14" x14ac:dyDescent="0.25">
      <c r="H105" s="1"/>
      <c r="I105" s="2">
        <v>160.45129342913265</v>
      </c>
      <c r="J105" s="2">
        <v>16026.281097941737</v>
      </c>
      <c r="K105" s="2">
        <v>17399.569699640728</v>
      </c>
      <c r="L105" s="2">
        <v>17566.149108985523</v>
      </c>
      <c r="M105" s="2">
        <v>17399.569704637906</v>
      </c>
      <c r="N105" s="2">
        <v>17566.149113982701</v>
      </c>
    </row>
    <row r="106" spans="8:14" x14ac:dyDescent="0.25">
      <c r="H106" s="1"/>
      <c r="I106" s="2">
        <v>160.35129342913274</v>
      </c>
      <c r="J106" s="2">
        <v>16645.902025080468</v>
      </c>
      <c r="K106" s="2">
        <v>17398.063981504813</v>
      </c>
      <c r="L106" s="2">
        <v>17739.658500361831</v>
      </c>
      <c r="M106" s="2">
        <v>17398.06398282597</v>
      </c>
      <c r="N106" s="2">
        <v>17739.658501682992</v>
      </c>
    </row>
    <row r="107" spans="8:14" x14ac:dyDescent="0.25">
      <c r="H107" s="1"/>
      <c r="I107" s="2">
        <v>160.2512934291326</v>
      </c>
      <c r="J107" s="2">
        <v>17552.708503648646</v>
      </c>
      <c r="K107" s="2">
        <v>17393.777736871183</v>
      </c>
      <c r="L107" s="2">
        <v>18071.755620606946</v>
      </c>
      <c r="M107" s="2">
        <v>17393.777737208464</v>
      </c>
      <c r="N107" s="2">
        <v>18071.755620944226</v>
      </c>
    </row>
    <row r="108" spans="8:14" x14ac:dyDescent="0.25">
      <c r="H108" s="1"/>
      <c r="I108" s="2">
        <v>160.15129342913269</v>
      </c>
      <c r="J108" s="2">
        <v>18832.373534282775</v>
      </c>
      <c r="K108" s="2">
        <v>17385.589117677424</v>
      </c>
      <c r="L108" s="2">
        <v>18687.974436069457</v>
      </c>
      <c r="M108" s="2">
        <v>17385.589117760566</v>
      </c>
      <c r="N108" s="2">
        <v>18687.974436152599</v>
      </c>
    </row>
    <row r="109" spans="8:14" x14ac:dyDescent="0.25">
      <c r="H109" s="1"/>
      <c r="I109" s="2">
        <v>160.05129342913278</v>
      </c>
      <c r="J109" s="2">
        <v>20840.259070327276</v>
      </c>
      <c r="K109" s="2">
        <v>17371.31073718984</v>
      </c>
      <c r="L109" s="2">
        <v>19792.705226454269</v>
      </c>
      <c r="M109" s="2">
        <v>17371.310737209627</v>
      </c>
      <c r="N109" s="2">
        <v>19792.705226474056</v>
      </c>
    </row>
    <row r="110" spans="8:14" x14ac:dyDescent="0.25">
      <c r="H110" s="1"/>
      <c r="I110" s="2">
        <v>159.95129342913265</v>
      </c>
      <c r="J110" s="2">
        <v>23530.511956511902</v>
      </c>
      <c r="K110" s="2">
        <v>17348.886905748845</v>
      </c>
      <c r="L110" s="2">
        <v>21705.470447406438</v>
      </c>
      <c r="M110" s="2">
        <v>17348.886905753392</v>
      </c>
      <c r="N110" s="2">
        <v>21705.470447410986</v>
      </c>
    </row>
    <row r="111" spans="8:14" x14ac:dyDescent="0.25">
      <c r="H111" s="1"/>
      <c r="I111" s="2">
        <v>159.85129342913274</v>
      </c>
      <c r="J111" s="2">
        <v>27730.902311662689</v>
      </c>
      <c r="K111" s="2">
        <v>17313.781286774698</v>
      </c>
      <c r="L111" s="2">
        <v>24897.654359336666</v>
      </c>
      <c r="M111" s="2">
        <v>17313.781286775706</v>
      </c>
      <c r="N111" s="2">
        <v>24897.654359337674</v>
      </c>
    </row>
    <row r="112" spans="8:14" x14ac:dyDescent="0.25">
      <c r="H112" s="1"/>
      <c r="I112" s="2">
        <v>159.7512934291326</v>
      </c>
      <c r="J112" s="2">
        <v>33487.283291049884</v>
      </c>
      <c r="K112" s="2">
        <v>17261.309147438616</v>
      </c>
      <c r="L112" s="2">
        <v>30030.190156247816</v>
      </c>
      <c r="M112" s="2">
        <v>17261.309147438831</v>
      </c>
      <c r="N112" s="2">
        <v>30030.190156248031</v>
      </c>
    </row>
    <row r="113" spans="8:14" x14ac:dyDescent="0.25">
      <c r="H113" s="1"/>
      <c r="I113" s="2">
        <v>159.65129342913269</v>
      </c>
      <c r="J113" s="2">
        <v>41590.621823085254</v>
      </c>
      <c r="K113" s="2">
        <v>17184.408655176328</v>
      </c>
      <c r="L113" s="2">
        <v>37967.29851114568</v>
      </c>
      <c r="M113" s="2">
        <v>17184.408655176372</v>
      </c>
      <c r="N113" s="2">
        <v>37967.298511145724</v>
      </c>
    </row>
    <row r="114" spans="8:14" x14ac:dyDescent="0.25">
      <c r="H114" s="1"/>
      <c r="I114" s="2">
        <v>159.55129342913278</v>
      </c>
      <c r="J114" s="2">
        <v>52825.248195286178</v>
      </c>
      <c r="K114" s="2">
        <v>17073.654824466146</v>
      </c>
      <c r="L114" s="2">
        <v>49749.172146947079</v>
      </c>
      <c r="M114" s="2">
        <v>17073.654824466154</v>
      </c>
      <c r="N114" s="2">
        <v>49749.172146947079</v>
      </c>
    </row>
    <row r="115" spans="8:14" x14ac:dyDescent="0.25">
      <c r="H115" s="1"/>
      <c r="I115" s="2">
        <v>159.45129342913265</v>
      </c>
      <c r="J115" s="2">
        <v>68382.74111368868</v>
      </c>
      <c r="K115" s="2">
        <v>16916.035735045727</v>
      </c>
      <c r="L115" s="2">
        <v>66488.794872526603</v>
      </c>
      <c r="M115" s="2">
        <v>16916.035735045727</v>
      </c>
      <c r="N115" s="2">
        <v>66488.794872526603</v>
      </c>
    </row>
    <row r="116" spans="8:14" x14ac:dyDescent="0.25">
      <c r="H116" s="1"/>
      <c r="I116" s="2">
        <v>159.35129342913274</v>
      </c>
      <c r="J116" s="2">
        <v>89365.386297749879</v>
      </c>
      <c r="K116" s="2">
        <v>16695.210684689388</v>
      </c>
      <c r="L116" s="2">
        <v>89163.076362427892</v>
      </c>
      <c r="M116" s="2">
        <v>16695.210684689388</v>
      </c>
      <c r="N116" s="2">
        <v>89163.076362427892</v>
      </c>
    </row>
    <row r="117" spans="8:14" x14ac:dyDescent="0.25">
      <c r="H117" s="1"/>
      <c r="I117" s="2">
        <v>159.2512934291326</v>
      </c>
      <c r="J117" s="2">
        <v>116014.51614362898</v>
      </c>
      <c r="K117" s="2">
        <v>16394.076760566386</v>
      </c>
      <c r="L117" s="2">
        <v>118280.24043295535</v>
      </c>
      <c r="M117" s="2">
        <v>16394.076760566386</v>
      </c>
      <c r="N117" s="2">
        <v>118280.24043295535</v>
      </c>
    </row>
    <row r="118" spans="8:14" x14ac:dyDescent="0.25">
      <c r="H118" s="1"/>
      <c r="I118" s="2">
        <v>159.15129342913269</v>
      </c>
      <c r="J118" s="2">
        <v>148858.0452679242</v>
      </c>
      <c r="K118" s="2">
        <v>15993.909976713534</v>
      </c>
      <c r="L118" s="2">
        <v>153438.62588255104</v>
      </c>
      <c r="M118" s="2">
        <v>15993.909976713534</v>
      </c>
      <c r="N118" s="2">
        <v>153438.62588255104</v>
      </c>
    </row>
    <row r="119" spans="8:14" x14ac:dyDescent="0.25">
      <c r="H119" s="1"/>
      <c r="I119" s="2">
        <v>159.05129342913278</v>
      </c>
      <c r="J119" s="2">
        <v>186583.12543552957</v>
      </c>
      <c r="K119" s="2">
        <v>15479.866380598367</v>
      </c>
      <c r="L119" s="2">
        <v>192881.34496160047</v>
      </c>
      <c r="M119" s="2">
        <v>15479.866380598367</v>
      </c>
      <c r="N119" s="2">
        <v>192881.34496160047</v>
      </c>
    </row>
    <row r="120" spans="8:14" x14ac:dyDescent="0.25">
      <c r="H120" s="1"/>
      <c r="I120" s="2">
        <v>158.95129342913265</v>
      </c>
      <c r="J120" s="2">
        <v>227665.7425646997</v>
      </c>
      <c r="K120" s="2">
        <v>14841.623366993299</v>
      </c>
      <c r="L120" s="2">
        <v>233226.86169725878</v>
      </c>
      <c r="M120" s="2">
        <v>14841.623366993299</v>
      </c>
      <c r="N120" s="2">
        <v>233226.86169725878</v>
      </c>
    </row>
    <row r="121" spans="8:14" x14ac:dyDescent="0.25">
      <c r="H121" s="1"/>
      <c r="I121" s="2">
        <v>158.85129342913274</v>
      </c>
      <c r="J121" s="2">
        <v>266198.68292844796</v>
      </c>
      <c r="K121" s="2">
        <v>14086.49958674729</v>
      </c>
      <c r="L121" s="2">
        <v>269651.07723385631</v>
      </c>
      <c r="M121" s="2">
        <v>14086.49958674729</v>
      </c>
      <c r="N121" s="2">
        <v>269651.07723385631</v>
      </c>
    </row>
    <row r="122" spans="8:14" x14ac:dyDescent="0.25">
      <c r="H122" s="1"/>
      <c r="I122" s="2">
        <v>158.7512934291326</v>
      </c>
      <c r="J122" s="2">
        <v>296267.49282790284</v>
      </c>
      <c r="K122" s="2">
        <v>13239.520669398538</v>
      </c>
      <c r="L122" s="2">
        <v>296693.42263962654</v>
      </c>
      <c r="M122" s="2">
        <v>13239.520669398538</v>
      </c>
      <c r="N122" s="2">
        <v>296693.42263962654</v>
      </c>
    </row>
    <row r="123" spans="8:14" x14ac:dyDescent="0.25">
      <c r="H123" s="1"/>
      <c r="I123" s="2">
        <v>158.65129342913269</v>
      </c>
      <c r="J123" s="2">
        <v>314381.90248361201</v>
      </c>
      <c r="K123" s="2">
        <v>12336.213504702901</v>
      </c>
      <c r="L123" s="2">
        <v>309624.77369693562</v>
      </c>
      <c r="M123" s="2">
        <v>12336.213504702901</v>
      </c>
      <c r="N123" s="2">
        <v>309624.77369693562</v>
      </c>
    </row>
    <row r="124" spans="8:14" x14ac:dyDescent="0.25">
      <c r="H124" s="1"/>
      <c r="I124" s="2">
        <v>158.55129342913278</v>
      </c>
      <c r="J124" s="2">
        <v>313930.00757180393</v>
      </c>
      <c r="K124" s="2">
        <v>11431.96794309211</v>
      </c>
      <c r="L124" s="2">
        <v>305937.32324133191</v>
      </c>
      <c r="M124" s="2">
        <v>11431.96794309211</v>
      </c>
      <c r="N124" s="2">
        <v>305937.32324133191</v>
      </c>
    </row>
    <row r="125" spans="8:14" x14ac:dyDescent="0.25">
      <c r="H125" s="1"/>
      <c r="I125" s="2">
        <v>158.45129342913265</v>
      </c>
      <c r="J125" s="2">
        <v>295951.9507199247</v>
      </c>
      <c r="K125" s="2">
        <v>10579.201663872227</v>
      </c>
      <c r="L125" s="2">
        <v>286209.62532649853</v>
      </c>
      <c r="M125" s="2">
        <v>10579.201663872227</v>
      </c>
      <c r="N125" s="2">
        <v>286209.62532649853</v>
      </c>
    </row>
    <row r="126" spans="8:14" x14ac:dyDescent="0.25">
      <c r="H126" s="1"/>
      <c r="I126" s="2">
        <v>158.35129342913274</v>
      </c>
      <c r="J126" s="2">
        <v>261366.00169536009</v>
      </c>
      <c r="K126" s="2">
        <v>9827.716892209457</v>
      </c>
      <c r="L126" s="2">
        <v>253919.8804600345</v>
      </c>
      <c r="M126" s="2">
        <v>9827.716892209457</v>
      </c>
      <c r="N126" s="2">
        <v>253919.8804600345</v>
      </c>
    </row>
    <row r="127" spans="8:14" x14ac:dyDescent="0.25">
      <c r="H127" s="1"/>
      <c r="I127" s="2">
        <v>158.2512934291326</v>
      </c>
      <c r="J127" s="2">
        <v>217430.83564358825</v>
      </c>
      <c r="K127" s="2">
        <v>9205.7317265853926</v>
      </c>
      <c r="L127" s="2">
        <v>214269.89362154491</v>
      </c>
      <c r="M127" s="2">
        <v>9205.7317265853926</v>
      </c>
      <c r="N127" s="2">
        <v>214269.89362154491</v>
      </c>
    </row>
    <row r="128" spans="8:14" x14ac:dyDescent="0.25">
      <c r="H128" s="1"/>
      <c r="I128" s="2">
        <v>158.15129342913269</v>
      </c>
      <c r="J128" s="2">
        <v>170818.68998742054</v>
      </c>
      <c r="K128" s="2">
        <v>8721.5798054198676</v>
      </c>
      <c r="L128" s="2">
        <v>172667.99824249287</v>
      </c>
      <c r="M128" s="2">
        <v>8721.5798054198676</v>
      </c>
      <c r="N128" s="2">
        <v>172667.99824249287</v>
      </c>
    </row>
    <row r="129" spans="8:14" x14ac:dyDescent="0.25">
      <c r="H129" s="1"/>
      <c r="I129" s="2">
        <v>158.05129342913278</v>
      </c>
      <c r="J129" s="2">
        <v>128218.69541739946</v>
      </c>
      <c r="K129" s="2">
        <v>8363.6100075715804</v>
      </c>
      <c r="L129" s="2">
        <v>133509.40824364862</v>
      </c>
      <c r="M129" s="2">
        <v>8363.6100075715804</v>
      </c>
      <c r="N129" s="2">
        <v>133509.40824364862</v>
      </c>
    </row>
    <row r="130" spans="8:14" x14ac:dyDescent="0.25">
      <c r="H130" s="1"/>
      <c r="I130" s="2">
        <v>157.95129342913265</v>
      </c>
      <c r="J130" s="2">
        <v>92947.965718733132</v>
      </c>
      <c r="K130" s="2">
        <v>8110.2210114141926</v>
      </c>
      <c r="L130" s="2">
        <v>99599.630245521563</v>
      </c>
      <c r="M130" s="2">
        <v>8110.2210114141926</v>
      </c>
      <c r="N130" s="2">
        <v>99599.630245521563</v>
      </c>
    </row>
    <row r="131" spans="8:14" x14ac:dyDescent="0.25">
      <c r="H131" s="1"/>
      <c r="I131" s="2">
        <v>157.85129342913274</v>
      </c>
      <c r="J131" s="2">
        <v>66129.299864552188</v>
      </c>
      <c r="K131" s="2">
        <v>7936.3989366491733</v>
      </c>
      <c r="L131" s="2">
        <v>72165.048075749044</v>
      </c>
      <c r="M131" s="2">
        <v>7936.3989366491733</v>
      </c>
      <c r="N131" s="2">
        <v>72165.048075749044</v>
      </c>
    </row>
    <row r="132" spans="8:14" x14ac:dyDescent="0.25">
      <c r="H132" s="1"/>
      <c r="I132" s="2">
        <v>157.7512934291326</v>
      </c>
      <c r="J132" s="2">
        <v>47617.898417161145</v>
      </c>
      <c r="K132" s="2">
        <v>7817.4998886049507</v>
      </c>
      <c r="L132" s="2">
        <v>51212.995059121582</v>
      </c>
      <c r="M132" s="2">
        <v>7817.4998886049507</v>
      </c>
      <c r="N132" s="2">
        <v>51212.995059121582</v>
      </c>
    </row>
    <row r="133" spans="8:14" x14ac:dyDescent="0.25">
      <c r="H133" s="1"/>
      <c r="I133" s="2">
        <v>157.65129342913269</v>
      </c>
      <c r="J133" s="2">
        <v>35214.016585568927</v>
      </c>
      <c r="K133" s="2">
        <v>7735.3966246863274</v>
      </c>
      <c r="L133" s="2">
        <v>36001.560410640675</v>
      </c>
      <c r="M133" s="2">
        <v>7735.3966246863274</v>
      </c>
      <c r="N133" s="2">
        <v>36001.560410640675</v>
      </c>
    </row>
    <row r="134" spans="8:14" x14ac:dyDescent="0.25">
      <c r="H134" s="1"/>
      <c r="I134" s="2">
        <v>157.55129342913278</v>
      </c>
      <c r="J134" s="2">
        <v>27341.75382285599</v>
      </c>
      <c r="K134" s="2">
        <v>7676.629276660773</v>
      </c>
      <c r="L134" s="2">
        <v>25449.627977240321</v>
      </c>
      <c r="M134" s="2">
        <v>7676.629276660773</v>
      </c>
      <c r="N134" s="2">
        <v>25449.627977240321</v>
      </c>
    </row>
    <row r="135" spans="8:14" x14ac:dyDescent="0.25">
      <c r="H135" s="1"/>
      <c r="I135" s="2">
        <v>157.45129342913265</v>
      </c>
      <c r="J135" s="2">
        <v>22329.27995462951</v>
      </c>
      <c r="K135" s="2">
        <v>7632.7039978510256</v>
      </c>
      <c r="L135" s="2">
        <v>18430.592717745742</v>
      </c>
      <c r="M135" s="2">
        <v>7632.7039978510256</v>
      </c>
      <c r="N135" s="2">
        <v>18430.592717745742</v>
      </c>
    </row>
    <row r="136" spans="8:14" x14ac:dyDescent="0.25">
      <c r="H136" s="1"/>
      <c r="I136" s="2">
        <v>157.35129342913274</v>
      </c>
      <c r="J136" s="2">
        <v>18842.630161119541</v>
      </c>
      <c r="K136" s="2">
        <v>7599.095004672814</v>
      </c>
      <c r="L136" s="2">
        <v>13942.062081570848</v>
      </c>
      <c r="M136" s="2">
        <v>7599.095004672814</v>
      </c>
      <c r="N136" s="2">
        <v>13942.062081570848</v>
      </c>
    </row>
    <row r="137" spans="8:14" x14ac:dyDescent="0.25">
      <c r="H137" s="1"/>
      <c r="I137" s="2">
        <v>157.2512934291326</v>
      </c>
      <c r="J137" s="2">
        <v>16390.693016142122</v>
      </c>
      <c r="K137" s="2">
        <v>7572.7338639451573</v>
      </c>
      <c r="L137" s="2">
        <v>11177.017384912591</v>
      </c>
      <c r="M137" s="2">
        <v>7572.7338639451573</v>
      </c>
      <c r="N137" s="2">
        <v>11177.017384912591</v>
      </c>
    </row>
    <row r="138" spans="8:14" x14ac:dyDescent="0.25">
      <c r="H138" s="1"/>
      <c r="I138" s="2">
        <v>157.15129342913269</v>
      </c>
      <c r="J138" s="2">
        <v>14725.499482643676</v>
      </c>
      <c r="K138" s="2">
        <v>7551.2860072966332</v>
      </c>
      <c r="L138" s="2">
        <v>9533.0186582601964</v>
      </c>
      <c r="M138" s="2">
        <v>7551.2860072966332</v>
      </c>
      <c r="N138" s="2">
        <v>9533.0186582601964</v>
      </c>
    </row>
    <row r="139" spans="8:14" x14ac:dyDescent="0.25">
      <c r="H139" s="1"/>
      <c r="I139" s="2">
        <v>157.05129342913278</v>
      </c>
      <c r="J139" s="2">
        <v>13358.954789392235</v>
      </c>
      <c r="K139" s="2">
        <v>7533.8707089315712</v>
      </c>
      <c r="L139" s="2">
        <v>8588.3676276116385</v>
      </c>
      <c r="M139" s="2">
        <v>7533.8707089315712</v>
      </c>
      <c r="N139" s="2">
        <v>8588.3676276116385</v>
      </c>
    </row>
    <row r="140" spans="8:14" x14ac:dyDescent="0.25">
      <c r="H140" s="1"/>
      <c r="I140" s="2">
        <v>156.95129342913265</v>
      </c>
      <c r="J140" s="2">
        <v>12309.158866099737</v>
      </c>
      <c r="K140" s="2">
        <v>7519.5508847608053</v>
      </c>
      <c r="L140" s="2">
        <v>8062.6213650123755</v>
      </c>
      <c r="M140" s="2">
        <v>7519.5508847608053</v>
      </c>
      <c r="N140" s="2">
        <v>8062.6213650123755</v>
      </c>
    </row>
    <row r="141" spans="8:14" x14ac:dyDescent="0.25">
      <c r="H141" s="1"/>
      <c r="I141" s="2">
        <v>156.85129342913274</v>
      </c>
      <c r="J141" s="2">
        <v>11590.591656535735</v>
      </c>
      <c r="K141" s="2">
        <v>7507.3437834152019</v>
      </c>
      <c r="L141" s="2">
        <v>7778.0430090038144</v>
      </c>
      <c r="M141" s="2">
        <v>7507.3437834152019</v>
      </c>
      <c r="N141" s="2">
        <v>7778.0430090038144</v>
      </c>
    </row>
    <row r="142" spans="8:14" x14ac:dyDescent="0.25">
      <c r="H142" s="1"/>
      <c r="I142" s="2">
        <v>156.7512934291326</v>
      </c>
      <c r="J142" s="2">
        <v>10941.407510867499</v>
      </c>
      <c r="K142" s="2">
        <v>7497.0472664952686</v>
      </c>
      <c r="L142" s="2">
        <v>7627.6426895568329</v>
      </c>
      <c r="M142" s="2">
        <v>7497.0472664952686</v>
      </c>
      <c r="N142" s="2">
        <v>7627.6426895568329</v>
      </c>
    </row>
    <row r="143" spans="8:14" x14ac:dyDescent="0.25">
      <c r="H143" s="1"/>
      <c r="I143" s="2">
        <v>156.65129342913269</v>
      </c>
      <c r="J143" s="2">
        <v>10237.923576063447</v>
      </c>
      <c r="K143" s="2">
        <v>7488.8285679212322</v>
      </c>
      <c r="L143" s="2">
        <v>7549.8041680772239</v>
      </c>
      <c r="M143" s="2">
        <v>7488.8285679212322</v>
      </c>
      <c r="N143" s="2">
        <v>7549.8041680772239</v>
      </c>
    </row>
    <row r="144" spans="8:14" x14ac:dyDescent="0.25">
      <c r="H144" s="1"/>
      <c r="I144" s="2">
        <v>156.55129342913278</v>
      </c>
      <c r="J144" s="2">
        <v>9919.968144123708</v>
      </c>
      <c r="K144" s="2">
        <v>7481.5399619686486</v>
      </c>
      <c r="L144" s="2">
        <v>7509.0911102838627</v>
      </c>
      <c r="M144" s="2">
        <v>7481.5399619686486</v>
      </c>
      <c r="N144" s="2">
        <v>7509.0911102838627</v>
      </c>
    </row>
    <row r="145" spans="8:14" x14ac:dyDescent="0.25">
      <c r="H145" s="1"/>
      <c r="I145" s="2">
        <v>156.45129342913265</v>
      </c>
      <c r="J145" s="2">
        <v>9513.9263875858614</v>
      </c>
      <c r="K145" s="2">
        <v>7475.4472545479985</v>
      </c>
      <c r="L145" s="2">
        <v>7487.4932189824949</v>
      </c>
      <c r="M145" s="2">
        <v>7475.4472545479985</v>
      </c>
      <c r="N145" s="2">
        <v>7487.4932189824949</v>
      </c>
    </row>
    <row r="146" spans="8:14" x14ac:dyDescent="0.25">
      <c r="H146" s="1"/>
      <c r="I146" s="2">
        <v>156.35129342913274</v>
      </c>
      <c r="J146" s="2">
        <v>9087.3713773744839</v>
      </c>
      <c r="K146" s="2">
        <v>7470.6148225179477</v>
      </c>
      <c r="L146" s="2">
        <v>7475.7107261669917</v>
      </c>
      <c r="M146" s="2">
        <v>7470.6148225179477</v>
      </c>
      <c r="N146" s="2">
        <v>7475.7107261669917</v>
      </c>
    </row>
    <row r="147" spans="8:14" x14ac:dyDescent="0.25">
      <c r="H147" s="1"/>
      <c r="I147" s="2">
        <v>156.2512934291326</v>
      </c>
      <c r="J147" s="2">
        <v>8861.1222559752387</v>
      </c>
      <c r="K147" s="2">
        <v>7466.4468068906208</v>
      </c>
      <c r="L147" s="2">
        <v>7468.5324332648352</v>
      </c>
      <c r="M147" s="2">
        <v>7466.4468068906208</v>
      </c>
      <c r="N147" s="2">
        <v>7468.5324332648352</v>
      </c>
    </row>
    <row r="148" spans="8:14" x14ac:dyDescent="0.25">
      <c r="H148" s="1"/>
      <c r="I148" s="2">
        <v>156.15129342913269</v>
      </c>
      <c r="J148" s="2">
        <v>8773.639262367531</v>
      </c>
      <c r="K148" s="2">
        <v>7462.5298971084994</v>
      </c>
      <c r="L148" s="2">
        <v>7463.355640231176</v>
      </c>
      <c r="M148" s="2">
        <v>7462.5298971084994</v>
      </c>
      <c r="N148" s="2">
        <v>7463.355640231176</v>
      </c>
    </row>
    <row r="149" spans="8:14" x14ac:dyDescent="0.25">
      <c r="H149" s="1"/>
      <c r="I149" s="2">
        <v>156.05129342913278</v>
      </c>
      <c r="J149" s="2">
        <v>8528.0835492755505</v>
      </c>
      <c r="K149" s="2">
        <v>7459.3374832331619</v>
      </c>
      <c r="L149" s="2">
        <v>7459.6537142328034</v>
      </c>
      <c r="M149" s="2">
        <v>7459.3374832331619</v>
      </c>
      <c r="N149" s="2">
        <v>7459.6537142328034</v>
      </c>
    </row>
    <row r="150" spans="8:14" x14ac:dyDescent="0.25">
      <c r="H150" s="1"/>
      <c r="I150" s="2">
        <v>155.95129342913265</v>
      </c>
      <c r="J150" s="2">
        <v>8362.1675269161042</v>
      </c>
      <c r="K150" s="2">
        <v>7456.6332241821983</v>
      </c>
      <c r="L150" s="2">
        <v>7456.750355693277</v>
      </c>
      <c r="M150" s="2">
        <v>7456.6332241821983</v>
      </c>
      <c r="N150" s="2">
        <v>7456.750355693277</v>
      </c>
    </row>
    <row r="151" spans="8:14" x14ac:dyDescent="0.25">
      <c r="H151" s="1"/>
      <c r="I151" s="2">
        <v>155.85129342913274</v>
      </c>
      <c r="J151" s="2">
        <v>8169.7049409791462</v>
      </c>
      <c r="K151" s="2">
        <v>7454.4977487785463</v>
      </c>
      <c r="L151" s="2">
        <v>7454.5397066066262</v>
      </c>
      <c r="M151" s="2">
        <v>7454.4977487785463</v>
      </c>
      <c r="N151" s="2">
        <v>7454.5397066066262</v>
      </c>
    </row>
    <row r="152" spans="8:14" x14ac:dyDescent="0.25">
      <c r="H152" s="1"/>
      <c r="I152" s="2">
        <v>155.7512934291326</v>
      </c>
      <c r="J152" s="2">
        <v>7995.9456157445256</v>
      </c>
      <c r="K152" s="2">
        <v>7452.876558303511</v>
      </c>
      <c r="L152" s="2">
        <v>7452.8910922601326</v>
      </c>
      <c r="M152" s="2">
        <v>7452.876558303511</v>
      </c>
      <c r="N152" s="2">
        <v>7452.8910922601326</v>
      </c>
    </row>
    <row r="153" spans="8:14" x14ac:dyDescent="0.25">
      <c r="H153" s="1"/>
      <c r="I153" s="2">
        <v>155.65129342913269</v>
      </c>
      <c r="J153" s="2">
        <v>7898.8093262904495</v>
      </c>
      <c r="K153" s="2">
        <v>7451.5417977468433</v>
      </c>
      <c r="L153" s="2">
        <v>7451.5466657366615</v>
      </c>
      <c r="M153" s="2">
        <v>7451.5417977468433</v>
      </c>
      <c r="N153" s="2">
        <v>7451.5466657366615</v>
      </c>
    </row>
    <row r="154" spans="8:14" x14ac:dyDescent="0.25">
      <c r="H154" s="1"/>
      <c r="I154" s="2">
        <v>155.55129342913278</v>
      </c>
      <c r="J154" s="2">
        <v>7719.6200221422478</v>
      </c>
      <c r="K154" s="2">
        <v>7450.7395821950022</v>
      </c>
      <c r="L154" s="2">
        <v>7450.7411586278458</v>
      </c>
      <c r="M154" s="2">
        <v>7450.7395821950022</v>
      </c>
      <c r="N154" s="2">
        <v>7450.7411586278458</v>
      </c>
    </row>
    <row r="155" spans="8:14" x14ac:dyDescent="0.25">
      <c r="H155" s="1"/>
      <c r="I155" s="2">
        <v>155.45129342913265</v>
      </c>
      <c r="J155" s="2">
        <v>7519.3141333301155</v>
      </c>
      <c r="K155" s="2">
        <v>7450.5344004247454</v>
      </c>
      <c r="L155" s="2">
        <v>7450.5348939712958</v>
      </c>
      <c r="M155" s="2">
        <v>7450.5344004247454</v>
      </c>
      <c r="N155" s="2">
        <v>7450.5348939712958</v>
      </c>
    </row>
    <row r="156" spans="8:14" x14ac:dyDescent="0.25">
      <c r="H156" s="1"/>
      <c r="I156" s="2">
        <v>155.35129342913274</v>
      </c>
      <c r="J156" s="2">
        <v>7450.5344004247454</v>
      </c>
      <c r="K156" s="2">
        <v>7450.5344004247454</v>
      </c>
      <c r="L156" s="2">
        <v>7450.5345497991366</v>
      </c>
      <c r="M156" s="2">
        <v>7450.5344004247454</v>
      </c>
      <c r="N156" s="2">
        <v>7450.5345497991366</v>
      </c>
    </row>
    <row r="157" spans="8:14" x14ac:dyDescent="0.25">
      <c r="H157" s="1"/>
      <c r="I157" s="2">
        <v>155.2512934291326</v>
      </c>
      <c r="J157" s="2">
        <v>7488.5442528198182</v>
      </c>
      <c r="K157" s="2"/>
      <c r="L157" s="2"/>
      <c r="M157" s="2"/>
      <c r="N157" s="2"/>
    </row>
    <row r="158" spans="8:14" x14ac:dyDescent="0.25">
      <c r="H158" s="1"/>
      <c r="I158" s="2">
        <v>155.15129342913269</v>
      </c>
      <c r="J158" s="2">
        <v>7381.7546675193744</v>
      </c>
      <c r="K158" s="2"/>
      <c r="L158" s="2"/>
      <c r="M158" s="2"/>
      <c r="N158" s="2"/>
    </row>
    <row r="159" spans="8:14" x14ac:dyDescent="0.25">
      <c r="H159" s="1"/>
      <c r="I159" s="2">
        <v>155.05129342913278</v>
      </c>
      <c r="J159" s="2">
        <v>7311.7682726332077</v>
      </c>
      <c r="K159" s="2"/>
      <c r="L159" s="2"/>
      <c r="M159" s="2"/>
      <c r="N159" s="2"/>
    </row>
    <row r="160" spans="8:14" x14ac:dyDescent="0.25">
      <c r="H160" s="1"/>
      <c r="I160" s="2">
        <v>154.95129342913265</v>
      </c>
      <c r="J160" s="2">
        <v>7116.2890317442598</v>
      </c>
      <c r="K160" s="2"/>
      <c r="L160" s="2"/>
      <c r="M160" s="2"/>
      <c r="N160" s="2"/>
    </row>
    <row r="161" spans="8:14" x14ac:dyDescent="0.25">
      <c r="H161" s="1"/>
      <c r="I161" s="2">
        <v>154.85129342913274</v>
      </c>
      <c r="J161" s="2">
        <v>7087.3291442051568</v>
      </c>
      <c r="K161" s="2"/>
      <c r="L161" s="2"/>
      <c r="M161" s="2"/>
      <c r="N161" s="2"/>
    </row>
    <row r="162" spans="8:14" x14ac:dyDescent="0.25">
      <c r="H162" s="1"/>
      <c r="I162" s="2">
        <v>154.7512934291326</v>
      </c>
      <c r="J162" s="2">
        <v>7060.7825806276451</v>
      </c>
      <c r="K162" s="2"/>
      <c r="L162" s="2"/>
      <c r="M162" s="2"/>
      <c r="N162" s="2"/>
    </row>
    <row r="163" spans="8:14" x14ac:dyDescent="0.25">
      <c r="H163" s="1"/>
      <c r="I163" s="2">
        <v>154.65129342913269</v>
      </c>
      <c r="J163" s="2">
        <v>7069.2292144932171</v>
      </c>
      <c r="K163" s="2"/>
      <c r="L163" s="2"/>
      <c r="M163" s="2"/>
      <c r="N163" s="2"/>
    </row>
    <row r="164" spans="8:14" x14ac:dyDescent="0.25">
      <c r="H164" s="1"/>
      <c r="I164" s="2">
        <v>154.55129342913278</v>
      </c>
      <c r="J164" s="2">
        <v>6976.9195729623252</v>
      </c>
      <c r="K164" s="2"/>
      <c r="L164" s="2"/>
      <c r="M164" s="2"/>
      <c r="N164" s="2"/>
    </row>
    <row r="165" spans="8:14" x14ac:dyDescent="0.25">
      <c r="H165" s="1"/>
      <c r="I165" s="2">
        <v>154.45129342913265</v>
      </c>
      <c r="J165" s="2">
        <v>6861.6833537963093</v>
      </c>
      <c r="K165" s="2"/>
      <c r="L165" s="2"/>
      <c r="M165" s="2"/>
      <c r="N165" s="2"/>
    </row>
    <row r="166" spans="8:14" x14ac:dyDescent="0.25">
      <c r="H166" s="1"/>
      <c r="I166" s="2">
        <v>154.35129342913274</v>
      </c>
      <c r="J166" s="2">
        <v>6867.1133327098914</v>
      </c>
      <c r="K166" s="2"/>
      <c r="L166" s="2"/>
      <c r="M166" s="2"/>
      <c r="N166" s="2"/>
    </row>
    <row r="167" spans="8:14" x14ac:dyDescent="0.25">
      <c r="H167" s="1"/>
      <c r="I167" s="2">
        <v>154.2512934291326</v>
      </c>
      <c r="J167" s="2">
        <v>6885.2132624218311</v>
      </c>
      <c r="K167" s="2"/>
      <c r="L167" s="2"/>
      <c r="M167" s="2"/>
      <c r="N167" s="2"/>
    </row>
    <row r="168" spans="8:14" x14ac:dyDescent="0.25">
      <c r="H168" s="1"/>
      <c r="I168" s="2">
        <v>154.15129342913269</v>
      </c>
      <c r="J168" s="2">
        <v>6877.3699595466569</v>
      </c>
      <c r="K168" s="2"/>
      <c r="L168" s="2"/>
      <c r="M168" s="2"/>
      <c r="N168" s="2"/>
    </row>
    <row r="169" spans="8:14" x14ac:dyDescent="0.25">
      <c r="H169" s="1"/>
      <c r="I169" s="2">
        <v>154.05129342913278</v>
      </c>
      <c r="J169" s="2">
        <v>6791.6969589101427</v>
      </c>
      <c r="K169" s="2"/>
      <c r="L169" s="2"/>
      <c r="M169" s="2"/>
      <c r="N169" s="2"/>
    </row>
    <row r="170" spans="8:14" x14ac:dyDescent="0.25">
      <c r="H170" s="1"/>
      <c r="I170" s="2">
        <v>153.95129342913265</v>
      </c>
      <c r="J170" s="2">
        <v>6811.6068815932767</v>
      </c>
      <c r="K170" s="2"/>
      <c r="L170" s="2"/>
      <c r="M170" s="2"/>
      <c r="N170" s="2"/>
    </row>
    <row r="171" spans="8:14" x14ac:dyDescent="0.25">
      <c r="H171" s="1"/>
      <c r="I171" s="2">
        <v>153.85129342913274</v>
      </c>
      <c r="J171" s="2">
        <v>6769.3737122654175</v>
      </c>
      <c r="K171" s="2"/>
      <c r="L171" s="2"/>
      <c r="M171" s="2"/>
      <c r="N171" s="2"/>
    </row>
    <row r="172" spans="8:14" x14ac:dyDescent="0.25">
      <c r="H172" s="1"/>
      <c r="I172" s="2">
        <v>153.7512934291326</v>
      </c>
      <c r="J172" s="2">
        <v>6765.7537263230297</v>
      </c>
      <c r="K172" s="2"/>
      <c r="L172" s="2"/>
      <c r="M172" s="2"/>
      <c r="N172" s="2"/>
    </row>
    <row r="173" spans="8:14" x14ac:dyDescent="0.25">
      <c r="H173" s="1"/>
      <c r="I173" s="2">
        <v>153.65129342913269</v>
      </c>
      <c r="J173" s="2">
        <v>6686.7173665808932</v>
      </c>
      <c r="K173" s="2"/>
      <c r="L173" s="2"/>
      <c r="M173" s="2"/>
      <c r="N173" s="2"/>
    </row>
    <row r="174" spans="8:14" x14ac:dyDescent="0.25">
      <c r="H174" s="1"/>
      <c r="I174" s="2">
        <v>153.55129342913278</v>
      </c>
      <c r="J174" s="2">
        <v>6650.5175071570138</v>
      </c>
      <c r="K174" s="2"/>
      <c r="L174" s="2"/>
      <c r="M174" s="2"/>
      <c r="N174" s="2"/>
    </row>
    <row r="175" spans="8:14" x14ac:dyDescent="0.25">
      <c r="H175" s="1"/>
      <c r="I175" s="2">
        <v>153.45129342913265</v>
      </c>
      <c r="J175" s="2">
        <v>6644.4841972530339</v>
      </c>
      <c r="K175" s="2"/>
      <c r="L175" s="2"/>
      <c r="M175" s="2"/>
      <c r="N175" s="2"/>
    </row>
    <row r="176" spans="8:14" x14ac:dyDescent="0.25">
      <c r="H176" s="1"/>
      <c r="I176" s="2">
        <v>153.35129342913274</v>
      </c>
      <c r="J176" s="2">
        <v>6564.2411755301018</v>
      </c>
      <c r="K176" s="2"/>
      <c r="L176" s="2"/>
      <c r="M176" s="2"/>
      <c r="N176" s="2"/>
    </row>
    <row r="177" spans="8:14" x14ac:dyDescent="0.25">
      <c r="H177" s="1"/>
      <c r="I177" s="2">
        <v>153.2512934291326</v>
      </c>
      <c r="J177" s="2">
        <v>6600.4410349539812</v>
      </c>
      <c r="K177" s="2"/>
      <c r="L177" s="2"/>
      <c r="M177" s="2"/>
      <c r="N177" s="2"/>
    </row>
    <row r="178" spans="8:14" x14ac:dyDescent="0.25">
      <c r="H178" s="1"/>
      <c r="I178" s="2">
        <v>153.15129342913269</v>
      </c>
      <c r="J178" s="2">
        <v>6648.7075141858204</v>
      </c>
      <c r="K178" s="2"/>
      <c r="L178" s="2"/>
      <c r="M178" s="2"/>
      <c r="N178" s="2"/>
    </row>
    <row r="179" spans="8:14" x14ac:dyDescent="0.25">
      <c r="H179" s="1"/>
      <c r="I179" s="2">
        <v>153.05129342913278</v>
      </c>
      <c r="J179" s="2">
        <v>6590.1844081172148</v>
      </c>
      <c r="K179" s="2"/>
      <c r="L179" s="2"/>
      <c r="M179" s="2"/>
      <c r="N179" s="2"/>
    </row>
    <row r="180" spans="8:14" x14ac:dyDescent="0.25">
      <c r="H180" s="1"/>
      <c r="I180" s="2">
        <v>152.95129342913265</v>
      </c>
      <c r="J180" s="2">
        <v>6561.2245205781119</v>
      </c>
      <c r="K180" s="2"/>
      <c r="L180" s="2"/>
      <c r="M180" s="2"/>
      <c r="N180" s="2"/>
    </row>
    <row r="181" spans="8:14" x14ac:dyDescent="0.25">
      <c r="H181" s="1"/>
      <c r="I181" s="2">
        <v>152.85129342913274</v>
      </c>
      <c r="J181" s="2">
        <v>6447.7982943832903</v>
      </c>
      <c r="K181" s="2"/>
      <c r="L181" s="2"/>
      <c r="M181" s="2"/>
      <c r="N181" s="2"/>
    </row>
    <row r="182" spans="8:14" x14ac:dyDescent="0.25">
      <c r="H182" s="1"/>
      <c r="I182" s="2">
        <v>152.7512934291326</v>
      </c>
      <c r="J182" s="2">
        <v>6412.8050969402066</v>
      </c>
      <c r="K182" s="2"/>
      <c r="L182" s="2"/>
      <c r="M182" s="2"/>
      <c r="N182" s="2"/>
    </row>
    <row r="183" spans="8:14" x14ac:dyDescent="0.25">
      <c r="H183" s="1"/>
      <c r="I183" s="2">
        <v>152.65129342913269</v>
      </c>
      <c r="J183" s="2">
        <v>6527.4379851158246</v>
      </c>
      <c r="K183" s="2"/>
      <c r="L183" s="2"/>
      <c r="M183" s="2"/>
      <c r="N183" s="2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62F6-058B-4DAF-880F-F60AB040303D}">
  <dimension ref="A1:P353"/>
  <sheetViews>
    <sheetView workbookViewId="0"/>
  </sheetViews>
  <sheetFormatPr defaultRowHeight="15" x14ac:dyDescent="0.25"/>
  <cols>
    <col min="1" max="1" width="9.85546875" bestFit="1" customWidth="1"/>
    <col min="2" max="2" width="6.5703125" bestFit="1" customWidth="1"/>
    <col min="4" max="4" width="11.85546875" bestFit="1" customWidth="1"/>
    <col min="5" max="5" width="14.7109375" bestFit="1" customWidth="1"/>
    <col min="7" max="7" width="1.42578125" bestFit="1" customWidth="1"/>
    <col min="8" max="8" width="14.28515625" bestFit="1" customWidth="1"/>
    <col min="9" max="9" width="9.42578125" bestFit="1" customWidth="1"/>
    <col min="10" max="10" width="11.28515625" bestFit="1" customWidth="1"/>
    <col min="11" max="11" width="10" bestFit="1" customWidth="1"/>
    <col min="14" max="14" width="1.42578125" bestFit="1" customWidth="1"/>
    <col min="15" max="15" width="21.42578125" bestFit="1" customWidth="1"/>
    <col min="16" max="16" width="28.140625" bestFit="1" customWidth="1"/>
  </cols>
  <sheetData>
    <row r="1" spans="1:16" x14ac:dyDescent="0.25">
      <c r="A1" s="3" t="s">
        <v>15</v>
      </c>
      <c r="D1" s="3" t="s">
        <v>25</v>
      </c>
      <c r="G1" s="3" t="s">
        <v>30</v>
      </c>
      <c r="N1" s="3" t="s">
        <v>156</v>
      </c>
    </row>
    <row r="2" spans="1:16" x14ac:dyDescent="0.25">
      <c r="A2" s="1" t="s">
        <v>4</v>
      </c>
      <c r="B2" s="1" t="s">
        <v>12</v>
      </c>
      <c r="D2" s="1" t="s">
        <v>4</v>
      </c>
      <c r="E2" s="1" t="s">
        <v>12</v>
      </c>
      <c r="G2" s="1" t="s">
        <v>4</v>
      </c>
      <c r="H2" s="1" t="s">
        <v>26</v>
      </c>
      <c r="I2" s="1" t="s">
        <v>27</v>
      </c>
      <c r="J2" s="1" t="s">
        <v>28</v>
      </c>
      <c r="K2" s="1" t="s">
        <v>147</v>
      </c>
      <c r="L2" s="1"/>
      <c r="N2" s="1" t="s">
        <v>4</v>
      </c>
      <c r="O2" s="1"/>
      <c r="P2" s="1"/>
    </row>
    <row r="3" spans="1:16" x14ac:dyDescent="0.25">
      <c r="A3" s="1" t="s">
        <v>5</v>
      </c>
      <c r="B3" s="2" t="s">
        <v>146</v>
      </c>
      <c r="D3" s="1" t="s">
        <v>5</v>
      </c>
      <c r="E3" s="2" t="s">
        <v>147</v>
      </c>
      <c r="G3" s="1"/>
      <c r="H3" s="2">
        <v>958.65129342913269</v>
      </c>
      <c r="I3" s="2">
        <v>44475.078975078963</v>
      </c>
      <c r="J3" s="2"/>
      <c r="K3" s="2"/>
      <c r="L3" s="2"/>
      <c r="N3" s="1"/>
      <c r="O3" s="2" t="s">
        <v>31</v>
      </c>
      <c r="P3" s="2"/>
    </row>
    <row r="4" spans="1:16" x14ac:dyDescent="0.25">
      <c r="A4" s="1" t="s">
        <v>6</v>
      </c>
      <c r="B4" s="2" t="s">
        <v>146</v>
      </c>
      <c r="D4" s="1" t="s">
        <v>6</v>
      </c>
      <c r="E4" s="2" t="s">
        <v>146</v>
      </c>
      <c r="G4" s="1"/>
      <c r="H4" s="2">
        <v>958.55129342913267</v>
      </c>
      <c r="I4" s="2">
        <v>44386.62688662688</v>
      </c>
      <c r="J4" s="2"/>
      <c r="K4" s="2"/>
      <c r="L4" s="2"/>
      <c r="N4" s="1"/>
      <c r="O4" s="2" t="s">
        <v>32</v>
      </c>
      <c r="P4" s="4" t="s">
        <v>33</v>
      </c>
    </row>
    <row r="5" spans="1:16" x14ac:dyDescent="0.25">
      <c r="A5" s="1" t="s">
        <v>7</v>
      </c>
      <c r="B5" s="2">
        <v>0.41399999999999998</v>
      </c>
      <c r="D5" s="1" t="s">
        <v>7</v>
      </c>
      <c r="E5" s="2">
        <v>0.41399999999999998</v>
      </c>
      <c r="G5" s="1"/>
      <c r="H5" s="2">
        <v>958.45129342913265</v>
      </c>
      <c r="I5" s="2">
        <v>44351.000351000344</v>
      </c>
      <c r="J5" s="2"/>
      <c r="K5" s="2"/>
      <c r="L5" s="2"/>
      <c r="N5" s="1"/>
      <c r="O5" s="2" t="s">
        <v>34</v>
      </c>
      <c r="P5" s="4" t="s">
        <v>35</v>
      </c>
    </row>
    <row r="6" spans="1:16" x14ac:dyDescent="0.25">
      <c r="A6" s="1" t="s">
        <v>8</v>
      </c>
      <c r="B6" s="2">
        <v>100</v>
      </c>
      <c r="D6" s="1" t="s">
        <v>16</v>
      </c>
      <c r="E6" s="2">
        <v>940.17573783825378</v>
      </c>
      <c r="G6" s="1"/>
      <c r="H6" s="2">
        <v>958.35129342913274</v>
      </c>
      <c r="I6" s="2">
        <v>44400.140400140393</v>
      </c>
      <c r="J6" s="2"/>
      <c r="K6" s="2"/>
      <c r="L6" s="2"/>
      <c r="N6" s="1"/>
      <c r="O6" s="2" t="s">
        <v>36</v>
      </c>
      <c r="P6" s="4" t="s">
        <v>37</v>
      </c>
    </row>
    <row r="7" spans="1:16" x14ac:dyDescent="0.25">
      <c r="A7" s="1" t="s">
        <v>9</v>
      </c>
      <c r="B7" s="2" t="s">
        <v>116</v>
      </c>
      <c r="D7" s="1" t="s">
        <v>17</v>
      </c>
      <c r="E7" s="2"/>
      <c r="G7" s="1"/>
      <c r="H7" s="2">
        <v>958.25129342913272</v>
      </c>
      <c r="I7" s="2">
        <v>44389.083889083879</v>
      </c>
      <c r="J7" s="2"/>
      <c r="K7" s="2"/>
      <c r="L7" s="2"/>
      <c r="N7" s="1"/>
      <c r="O7" s="2" t="s">
        <v>38</v>
      </c>
      <c r="P7" s="2"/>
    </row>
    <row r="8" spans="1:16" x14ac:dyDescent="0.25">
      <c r="A8" s="1" t="s">
        <v>10</v>
      </c>
      <c r="B8" s="2">
        <v>953.40129342913269</v>
      </c>
      <c r="D8" s="1" t="s">
        <v>18</v>
      </c>
      <c r="E8" s="2">
        <v>8.2329519073870223</v>
      </c>
      <c r="G8" s="1"/>
      <c r="H8" s="2">
        <v>958.15129342913269</v>
      </c>
      <c r="I8" s="2">
        <v>44366.970866970856</v>
      </c>
      <c r="J8" s="2"/>
      <c r="K8" s="2"/>
      <c r="L8" s="2"/>
      <c r="N8" s="1"/>
      <c r="O8" s="2" t="s">
        <v>39</v>
      </c>
      <c r="P8" s="2">
        <v>1</v>
      </c>
    </row>
    <row r="9" spans="1:16" x14ac:dyDescent="0.25">
      <c r="A9" s="1" t="s">
        <v>11</v>
      </c>
      <c r="B9" s="2">
        <v>928.90129342913269</v>
      </c>
      <c r="D9" s="1" t="s">
        <v>17</v>
      </c>
      <c r="E9" s="2"/>
      <c r="G9" s="1"/>
      <c r="H9" s="2">
        <v>958.05129342913267</v>
      </c>
      <c r="I9" s="2">
        <v>44294.840294840287</v>
      </c>
      <c r="J9" s="2"/>
      <c r="K9" s="2"/>
      <c r="L9" s="2"/>
      <c r="N9" s="1"/>
      <c r="O9" s="2" t="s">
        <v>40</v>
      </c>
      <c r="P9" s="4" t="s">
        <v>41</v>
      </c>
    </row>
    <row r="10" spans="1:16" x14ac:dyDescent="0.25">
      <c r="D10" s="1" t="s">
        <v>8</v>
      </c>
      <c r="E10" s="2">
        <v>100</v>
      </c>
      <c r="G10" s="1"/>
      <c r="H10" s="2">
        <v>957.95129342913265</v>
      </c>
      <c r="I10" s="2">
        <v>44358.020358020345</v>
      </c>
      <c r="J10" s="2"/>
      <c r="K10" s="2"/>
      <c r="L10" s="2"/>
      <c r="N10" s="1"/>
      <c r="O10" s="2" t="s">
        <v>42</v>
      </c>
      <c r="P10" s="4" t="s">
        <v>43</v>
      </c>
    </row>
    <row r="11" spans="1:16" x14ac:dyDescent="0.25">
      <c r="D11" s="1" t="s">
        <v>17</v>
      </c>
      <c r="E11" s="2"/>
      <c r="G11" s="1"/>
      <c r="H11" s="2">
        <v>957.85129342913274</v>
      </c>
      <c r="I11" s="2">
        <v>44316.251316251306</v>
      </c>
      <c r="J11" s="2"/>
      <c r="K11" s="2"/>
      <c r="L11" s="2"/>
      <c r="N11" s="1"/>
      <c r="O11" s="2" t="s">
        <v>44</v>
      </c>
      <c r="P11" s="2" t="s">
        <v>45</v>
      </c>
    </row>
    <row r="12" spans="1:16" x14ac:dyDescent="0.25">
      <c r="D12" s="1" t="s">
        <v>9</v>
      </c>
      <c r="E12" s="2" t="s">
        <v>23</v>
      </c>
      <c r="G12" s="1"/>
      <c r="H12" s="2">
        <v>957.75129342913272</v>
      </c>
      <c r="I12" s="2">
        <v>44333.625833625825</v>
      </c>
      <c r="J12" s="2"/>
      <c r="K12" s="2"/>
      <c r="L12" s="2"/>
      <c r="N12" s="1"/>
      <c r="O12" s="2" t="s">
        <v>46</v>
      </c>
      <c r="P12" s="4" t="s">
        <v>47</v>
      </c>
    </row>
    <row r="13" spans="1:16" x14ac:dyDescent="0.25">
      <c r="D13" s="1" t="s">
        <v>19</v>
      </c>
      <c r="E13" s="2" t="s">
        <v>24</v>
      </c>
      <c r="G13" s="1"/>
      <c r="H13" s="2">
        <v>957.65129342913269</v>
      </c>
      <c r="I13" s="2">
        <v>44256.932256932247</v>
      </c>
      <c r="J13" s="2"/>
      <c r="K13" s="2"/>
      <c r="L13" s="2"/>
      <c r="N13" s="1"/>
      <c r="O13" s="2" t="s">
        <v>48</v>
      </c>
      <c r="P13" s="2"/>
    </row>
    <row r="14" spans="1:16" x14ac:dyDescent="0.25">
      <c r="G14" s="1"/>
      <c r="H14" s="2">
        <v>957.55129342913267</v>
      </c>
      <c r="I14" s="2">
        <v>44292.207792207781</v>
      </c>
      <c r="J14" s="2"/>
      <c r="K14" s="2"/>
      <c r="L14" s="2"/>
      <c r="N14" s="1"/>
      <c r="O14" s="2" t="s">
        <v>49</v>
      </c>
      <c r="P14" s="2"/>
    </row>
    <row r="15" spans="1:16" x14ac:dyDescent="0.25">
      <c r="G15" s="1"/>
      <c r="H15" s="2">
        <v>957.45129342913265</v>
      </c>
      <c r="I15" s="2">
        <v>44277.465777465768</v>
      </c>
      <c r="J15" s="2"/>
      <c r="K15" s="2"/>
      <c r="L15" s="2"/>
      <c r="N15" s="1"/>
      <c r="O15" s="2" t="s">
        <v>50</v>
      </c>
      <c r="P15" s="4" t="s">
        <v>51</v>
      </c>
    </row>
    <row r="16" spans="1:16" x14ac:dyDescent="0.25">
      <c r="G16" s="1"/>
      <c r="H16" s="2">
        <v>957.35129342913274</v>
      </c>
      <c r="I16" s="2">
        <v>44340.294840294831</v>
      </c>
      <c r="J16" s="2"/>
      <c r="K16" s="2"/>
      <c r="L16" s="2"/>
      <c r="N16" s="1"/>
      <c r="O16" s="2" t="s">
        <v>52</v>
      </c>
      <c r="P16" s="4" t="s">
        <v>53</v>
      </c>
    </row>
    <row r="17" spans="7:16" x14ac:dyDescent="0.25">
      <c r="G17" s="1"/>
      <c r="H17" s="2">
        <v>957.25129342913272</v>
      </c>
      <c r="I17" s="2">
        <v>44268.164268164255</v>
      </c>
      <c r="J17" s="2"/>
      <c r="K17" s="2"/>
      <c r="L17" s="2"/>
      <c r="N17" s="1"/>
      <c r="O17" s="2" t="s">
        <v>54</v>
      </c>
      <c r="P17" s="4" t="s">
        <v>55</v>
      </c>
    </row>
    <row r="18" spans="7:16" x14ac:dyDescent="0.25">
      <c r="G18" s="1"/>
      <c r="H18" s="2">
        <v>957.15129342913269</v>
      </c>
      <c r="I18" s="2">
        <v>44330.291330291322</v>
      </c>
      <c r="J18" s="2"/>
      <c r="K18" s="2"/>
      <c r="L18" s="2"/>
      <c r="N18" s="1"/>
      <c r="O18" s="2" t="s">
        <v>56</v>
      </c>
      <c r="P18" s="4" t="s">
        <v>57</v>
      </c>
    </row>
    <row r="19" spans="7:16" x14ac:dyDescent="0.25">
      <c r="G19" s="1"/>
      <c r="H19" s="2">
        <v>957.05129342913267</v>
      </c>
      <c r="I19" s="2">
        <v>44342.576342576336</v>
      </c>
      <c r="J19" s="2"/>
      <c r="K19" s="2"/>
      <c r="L19" s="2"/>
      <c r="N19" s="1"/>
      <c r="O19" s="2" t="s">
        <v>58</v>
      </c>
      <c r="P19" s="2"/>
    </row>
    <row r="20" spans="7:16" x14ac:dyDescent="0.25">
      <c r="G20" s="1"/>
      <c r="H20" s="2">
        <v>956.95129342913265</v>
      </c>
      <c r="I20" s="2">
        <v>44372.411372411363</v>
      </c>
      <c r="J20" s="2"/>
      <c r="K20" s="2"/>
      <c r="L20" s="2"/>
      <c r="N20" s="1"/>
      <c r="O20" s="2" t="s">
        <v>59</v>
      </c>
      <c r="P20" s="4" t="s">
        <v>60</v>
      </c>
    </row>
    <row r="21" spans="7:16" x14ac:dyDescent="0.25">
      <c r="G21" s="1"/>
      <c r="H21" s="2">
        <v>956.85129342913274</v>
      </c>
      <c r="I21" s="2">
        <v>44226.395226395216</v>
      </c>
      <c r="J21" s="2"/>
      <c r="K21" s="2"/>
      <c r="L21" s="2"/>
      <c r="N21" s="1"/>
      <c r="O21" s="2" t="s">
        <v>61</v>
      </c>
      <c r="P21" s="4" t="s">
        <v>62</v>
      </c>
    </row>
    <row r="22" spans="7:16" x14ac:dyDescent="0.25">
      <c r="G22" s="1"/>
      <c r="H22" s="2">
        <v>956.75129342913272</v>
      </c>
      <c r="I22" s="2">
        <v>44235.872235872223</v>
      </c>
      <c r="J22" s="2"/>
      <c r="K22" s="2"/>
      <c r="L22" s="2"/>
      <c r="N22" s="1"/>
      <c r="O22" s="2" t="s">
        <v>63</v>
      </c>
      <c r="P22" s="2" t="s">
        <v>64</v>
      </c>
    </row>
    <row r="23" spans="7:16" x14ac:dyDescent="0.25">
      <c r="G23" s="1"/>
      <c r="H23" s="2">
        <v>956.65129342913269</v>
      </c>
      <c r="I23" s="2">
        <v>44217.971217971208</v>
      </c>
      <c r="J23" s="2"/>
      <c r="K23" s="2"/>
      <c r="L23" s="2"/>
      <c r="N23" s="1"/>
      <c r="O23" s="2" t="s">
        <v>65</v>
      </c>
      <c r="P23" s="2"/>
    </row>
    <row r="24" spans="7:16" x14ac:dyDescent="0.25">
      <c r="G24" s="1"/>
      <c r="H24" s="2">
        <v>956.55129342913267</v>
      </c>
      <c r="I24" s="2">
        <v>44227.974727974717</v>
      </c>
      <c r="J24" s="2"/>
      <c r="K24" s="2"/>
      <c r="L24" s="2"/>
      <c r="N24" s="1"/>
      <c r="O24" s="2" t="s">
        <v>66</v>
      </c>
      <c r="P24" s="4" t="s">
        <v>67</v>
      </c>
    </row>
    <row r="25" spans="7:16" x14ac:dyDescent="0.25">
      <c r="G25" s="1"/>
      <c r="H25" s="2">
        <v>956.45129342913265</v>
      </c>
      <c r="I25" s="2">
        <v>44304.141804141793</v>
      </c>
      <c r="J25" s="2"/>
      <c r="K25" s="2"/>
      <c r="L25" s="2"/>
      <c r="N25" s="1"/>
      <c r="O25" s="2" t="s">
        <v>148</v>
      </c>
      <c r="P25" s="4" t="s">
        <v>149</v>
      </c>
    </row>
    <row r="26" spans="7:16" x14ac:dyDescent="0.25">
      <c r="G26" s="1"/>
      <c r="H26" s="2">
        <v>956.35129342913274</v>
      </c>
      <c r="I26" s="2">
        <v>44331.34433134432</v>
      </c>
      <c r="J26" s="2"/>
      <c r="K26" s="2"/>
      <c r="L26" s="2"/>
      <c r="N26" s="1"/>
      <c r="O26" s="2" t="s">
        <v>70</v>
      </c>
      <c r="P26" s="4" t="s">
        <v>150</v>
      </c>
    </row>
    <row r="27" spans="7:16" x14ac:dyDescent="0.25">
      <c r="G27" s="1"/>
      <c r="H27" s="2">
        <v>956.25129342913272</v>
      </c>
      <c r="I27" s="2">
        <v>44305.721305721294</v>
      </c>
      <c r="J27" s="2"/>
      <c r="K27" s="2"/>
      <c r="L27" s="2"/>
      <c r="N27" s="1"/>
      <c r="O27" s="2" t="s">
        <v>72</v>
      </c>
      <c r="P27" s="4" t="s">
        <v>151</v>
      </c>
    </row>
    <row r="28" spans="7:16" x14ac:dyDescent="0.25">
      <c r="G28" s="1"/>
      <c r="H28" s="2">
        <v>956.15129342913269</v>
      </c>
      <c r="I28" s="2">
        <v>44278.343278343265</v>
      </c>
      <c r="J28" s="2"/>
      <c r="K28" s="2"/>
      <c r="L28" s="2"/>
      <c r="N28" s="1"/>
      <c r="O28" s="2" t="s">
        <v>74</v>
      </c>
      <c r="P28" s="4" t="s">
        <v>152</v>
      </c>
    </row>
    <row r="29" spans="7:16" x14ac:dyDescent="0.25">
      <c r="G29" s="1"/>
      <c r="H29" s="2">
        <v>956.05129342913267</v>
      </c>
      <c r="I29" s="2">
        <v>44436.995436995428</v>
      </c>
      <c r="J29" s="2"/>
      <c r="K29" s="2"/>
      <c r="L29" s="2"/>
      <c r="N29" s="1"/>
      <c r="O29" s="2" t="s">
        <v>76</v>
      </c>
      <c r="P29" s="4" t="s">
        <v>153</v>
      </c>
    </row>
    <row r="30" spans="7:16" x14ac:dyDescent="0.25">
      <c r="G30" s="1"/>
      <c r="H30" s="2">
        <v>955.95129342913265</v>
      </c>
      <c r="I30" s="2">
        <v>44333.450333450324</v>
      </c>
      <c r="J30" s="2"/>
      <c r="K30" s="2"/>
      <c r="L30" s="2"/>
      <c r="N30" s="1"/>
      <c r="O30" s="2" t="s">
        <v>78</v>
      </c>
      <c r="P30" s="4" t="s">
        <v>79</v>
      </c>
    </row>
    <row r="31" spans="7:16" x14ac:dyDescent="0.25">
      <c r="G31" s="1"/>
      <c r="H31" s="2">
        <v>955.85129342913274</v>
      </c>
      <c r="I31" s="2">
        <v>44312.214812214799</v>
      </c>
      <c r="J31" s="2"/>
      <c r="K31" s="2"/>
      <c r="L31" s="2"/>
      <c r="N31" s="1"/>
      <c r="O31" s="2" t="s">
        <v>80</v>
      </c>
      <c r="P31" s="2">
        <v>350</v>
      </c>
    </row>
    <row r="32" spans="7:16" x14ac:dyDescent="0.25">
      <c r="G32" s="1"/>
      <c r="H32" s="2">
        <v>955.75129342913272</v>
      </c>
      <c r="I32" s="2">
        <v>44370.48087048086</v>
      </c>
      <c r="J32" s="2"/>
      <c r="K32" s="2"/>
      <c r="L32" s="2"/>
      <c r="N32" s="1"/>
      <c r="O32" s="2" t="s">
        <v>81</v>
      </c>
      <c r="P32" s="4" t="s">
        <v>154</v>
      </c>
    </row>
    <row r="33" spans="7:16" x14ac:dyDescent="0.25">
      <c r="G33" s="1"/>
      <c r="H33" s="2">
        <v>955.65129342913269</v>
      </c>
      <c r="I33" s="2">
        <v>44402.772902772893</v>
      </c>
      <c r="J33" s="2"/>
      <c r="K33" s="2"/>
      <c r="L33" s="2"/>
      <c r="N33" s="1"/>
      <c r="O33" s="2" t="s">
        <v>83</v>
      </c>
      <c r="P33" s="4" t="s">
        <v>155</v>
      </c>
    </row>
    <row r="34" spans="7:16" x14ac:dyDescent="0.25">
      <c r="G34" s="1"/>
      <c r="H34" s="2">
        <v>955.55129342913267</v>
      </c>
      <c r="I34" s="2">
        <v>44402.070902070889</v>
      </c>
      <c r="J34" s="2"/>
      <c r="K34" s="2"/>
      <c r="L34" s="2"/>
      <c r="N34" s="1"/>
      <c r="O34" s="2" t="s">
        <v>85</v>
      </c>
      <c r="P34" s="2">
        <v>25</v>
      </c>
    </row>
    <row r="35" spans="7:16" x14ac:dyDescent="0.25">
      <c r="G35" s="1"/>
      <c r="H35" s="2">
        <v>955.45129342913265</v>
      </c>
      <c r="I35" s="2">
        <v>44426.816426816418</v>
      </c>
      <c r="J35" s="2"/>
      <c r="K35" s="2"/>
      <c r="L35" s="2"/>
      <c r="N35" s="1"/>
      <c r="O35" s="2" t="s">
        <v>86</v>
      </c>
      <c r="P35" s="2"/>
    </row>
    <row r="36" spans="7:16" x14ac:dyDescent="0.25">
      <c r="G36" s="1"/>
      <c r="H36" s="2">
        <v>955.35129342913274</v>
      </c>
      <c r="I36" s="2">
        <v>44282.730782730774</v>
      </c>
      <c r="J36" s="2"/>
      <c r="K36" s="2"/>
      <c r="L36" s="2"/>
      <c r="N36" s="1"/>
      <c r="O36" s="2" t="s">
        <v>87</v>
      </c>
      <c r="P36" s="4" t="s">
        <v>88</v>
      </c>
    </row>
    <row r="37" spans="7:16" x14ac:dyDescent="0.25">
      <c r="G37" s="1"/>
      <c r="H37" s="2">
        <v>955.25129342913272</v>
      </c>
      <c r="I37" s="2">
        <v>44230.256230256222</v>
      </c>
      <c r="J37" s="2"/>
      <c r="K37" s="2"/>
      <c r="L37" s="2"/>
    </row>
    <row r="38" spans="7:16" x14ac:dyDescent="0.25">
      <c r="G38" s="1"/>
      <c r="H38" s="2">
        <v>955.15129342913269</v>
      </c>
      <c r="I38" s="2">
        <v>44299.754299754291</v>
      </c>
      <c r="J38" s="2"/>
      <c r="K38" s="2"/>
      <c r="L38" s="2"/>
    </row>
    <row r="39" spans="7:16" x14ac:dyDescent="0.25">
      <c r="G39" s="1"/>
      <c r="H39" s="2">
        <v>955.05129342913267</v>
      </c>
      <c r="I39" s="2">
        <v>44491.926991926979</v>
      </c>
      <c r="J39" s="2"/>
      <c r="K39" s="2"/>
      <c r="L39" s="2"/>
    </row>
    <row r="40" spans="7:16" x14ac:dyDescent="0.25">
      <c r="G40" s="1"/>
      <c r="H40" s="2">
        <v>954.95129342913265</v>
      </c>
      <c r="I40" s="2">
        <v>44297.823797823788</v>
      </c>
      <c r="J40" s="2"/>
      <c r="K40" s="2"/>
      <c r="L40" s="2"/>
    </row>
    <row r="41" spans="7:16" x14ac:dyDescent="0.25">
      <c r="G41" s="1"/>
      <c r="H41" s="2">
        <v>954.85129342913274</v>
      </c>
      <c r="I41" s="2">
        <v>44262.899262899256</v>
      </c>
      <c r="J41" s="2"/>
      <c r="K41" s="2"/>
      <c r="L41" s="2"/>
    </row>
    <row r="42" spans="7:16" x14ac:dyDescent="0.25">
      <c r="G42" s="1"/>
      <c r="H42" s="2">
        <v>954.75129342913272</v>
      </c>
      <c r="I42" s="2">
        <v>44374.692874692868</v>
      </c>
      <c r="J42" s="2"/>
      <c r="K42" s="2"/>
      <c r="L42" s="2"/>
    </row>
    <row r="43" spans="7:16" x14ac:dyDescent="0.25">
      <c r="G43" s="1"/>
      <c r="H43" s="2">
        <v>954.65129342913269</v>
      </c>
      <c r="I43" s="2">
        <v>44375.921375921367</v>
      </c>
      <c r="J43" s="2"/>
      <c r="K43" s="2"/>
      <c r="L43" s="2"/>
    </row>
    <row r="44" spans="7:16" x14ac:dyDescent="0.25">
      <c r="G44" s="1"/>
      <c r="H44" s="2">
        <v>954.55129342913267</v>
      </c>
      <c r="I44" s="2">
        <v>44498.244998244991</v>
      </c>
      <c r="J44" s="2"/>
      <c r="K44" s="2"/>
      <c r="L44" s="2"/>
    </row>
    <row r="45" spans="7:16" x14ac:dyDescent="0.25">
      <c r="G45" s="1"/>
      <c r="H45" s="2">
        <v>954.45129342913265</v>
      </c>
      <c r="I45" s="2">
        <v>44422.604422604411</v>
      </c>
      <c r="J45" s="2"/>
      <c r="K45" s="2"/>
      <c r="L45" s="2"/>
    </row>
    <row r="46" spans="7:16" x14ac:dyDescent="0.25">
      <c r="G46" s="1"/>
      <c r="H46" s="2">
        <v>954.35129342913274</v>
      </c>
      <c r="I46" s="2">
        <v>44399.613899613891</v>
      </c>
      <c r="J46" s="2"/>
      <c r="K46" s="2"/>
      <c r="L46" s="2"/>
    </row>
    <row r="47" spans="7:16" x14ac:dyDescent="0.25">
      <c r="G47" s="1"/>
      <c r="H47" s="2">
        <v>954.25129342913272</v>
      </c>
      <c r="I47" s="2">
        <v>44403.299403299396</v>
      </c>
      <c r="J47" s="2"/>
      <c r="K47" s="2"/>
      <c r="L47" s="2"/>
    </row>
    <row r="48" spans="7:16" x14ac:dyDescent="0.25">
      <c r="G48" s="1"/>
      <c r="H48" s="2">
        <v>954.15129342913269</v>
      </c>
      <c r="I48" s="2">
        <v>44391.716391716385</v>
      </c>
      <c r="J48" s="2"/>
      <c r="K48" s="2"/>
      <c r="L48" s="2"/>
    </row>
    <row r="49" spans="7:12" x14ac:dyDescent="0.25">
      <c r="G49" s="1"/>
      <c r="H49" s="2">
        <v>954.05129342913267</v>
      </c>
      <c r="I49" s="2">
        <v>44371.88487188486</v>
      </c>
      <c r="J49" s="2"/>
      <c r="K49" s="2"/>
      <c r="L49" s="2"/>
    </row>
    <row r="50" spans="7:12" x14ac:dyDescent="0.25">
      <c r="G50" s="1"/>
      <c r="H50" s="2">
        <v>953.95129342913265</v>
      </c>
      <c r="I50" s="2">
        <v>44357.49385749385</v>
      </c>
      <c r="J50" s="2"/>
      <c r="K50" s="2"/>
      <c r="L50" s="2"/>
    </row>
    <row r="51" spans="7:12" x14ac:dyDescent="0.25">
      <c r="G51" s="1"/>
      <c r="H51" s="2">
        <v>953.85129342913274</v>
      </c>
      <c r="I51" s="2">
        <v>44150.22815022814</v>
      </c>
      <c r="J51" s="2"/>
      <c r="K51" s="2"/>
      <c r="L51" s="2"/>
    </row>
    <row r="52" spans="7:12" x14ac:dyDescent="0.25">
      <c r="G52" s="1"/>
      <c r="H52" s="2">
        <v>953.75129342913272</v>
      </c>
      <c r="I52" s="2">
        <v>44383.818883818873</v>
      </c>
      <c r="J52" s="2"/>
      <c r="K52" s="2"/>
      <c r="L52" s="2"/>
    </row>
    <row r="53" spans="7:12" x14ac:dyDescent="0.25">
      <c r="G53" s="1"/>
      <c r="H53" s="2">
        <v>953.65129342913269</v>
      </c>
      <c r="I53" s="2">
        <v>44316.426816426807</v>
      </c>
      <c r="J53" s="2"/>
      <c r="K53" s="2"/>
      <c r="L53" s="2"/>
    </row>
    <row r="54" spans="7:12" x14ac:dyDescent="0.25">
      <c r="G54" s="1"/>
      <c r="H54" s="2">
        <v>953.55129342913267</v>
      </c>
      <c r="I54" s="2">
        <v>44359.424359424353</v>
      </c>
      <c r="J54" s="2"/>
      <c r="K54" s="2"/>
      <c r="L54" s="2"/>
    </row>
    <row r="55" spans="7:12" x14ac:dyDescent="0.25">
      <c r="G55" s="1"/>
      <c r="H55" s="2">
        <v>953.45129342913265</v>
      </c>
      <c r="I55" s="2">
        <v>44275.008775008762</v>
      </c>
      <c r="J55" s="2"/>
      <c r="K55" s="2"/>
      <c r="L55" s="2"/>
    </row>
    <row r="56" spans="7:12" x14ac:dyDescent="0.25">
      <c r="G56" s="1"/>
      <c r="H56" s="2">
        <v>953.35129342913274</v>
      </c>
      <c r="I56" s="2">
        <v>44363.987363987355</v>
      </c>
      <c r="J56" s="2">
        <v>44363.987363987355</v>
      </c>
      <c r="K56" s="2">
        <v>44368.262979342624</v>
      </c>
      <c r="L56" s="2"/>
    </row>
    <row r="57" spans="7:12" x14ac:dyDescent="0.25">
      <c r="G57" s="1"/>
      <c r="H57" s="2">
        <v>953.25129342913272</v>
      </c>
      <c r="I57" s="2">
        <v>44476.131976131968</v>
      </c>
      <c r="J57" s="2">
        <v>44364.443664443657</v>
      </c>
      <c r="K57" s="2">
        <v>44369.078701501487</v>
      </c>
      <c r="L57" s="2"/>
    </row>
    <row r="58" spans="7:12" x14ac:dyDescent="0.25">
      <c r="G58" s="1"/>
      <c r="H58" s="2">
        <v>953.15129342913269</v>
      </c>
      <c r="I58" s="2">
        <v>44436.995436995428</v>
      </c>
      <c r="J58" s="2">
        <v>44364.89996489996</v>
      </c>
      <c r="K58" s="2">
        <v>44369.922183951487</v>
      </c>
      <c r="L58" s="2"/>
    </row>
    <row r="59" spans="7:12" x14ac:dyDescent="0.25">
      <c r="G59" s="1"/>
      <c r="H59" s="2">
        <v>953.05129342913267</v>
      </c>
      <c r="I59" s="2">
        <v>44360.828360828353</v>
      </c>
      <c r="J59" s="2">
        <v>44365.356265356255</v>
      </c>
      <c r="K59" s="2">
        <v>44370.795351337525</v>
      </c>
      <c r="L59" s="2"/>
    </row>
    <row r="60" spans="7:12" x14ac:dyDescent="0.25">
      <c r="G60" s="1"/>
      <c r="H60" s="2">
        <v>952.95129342913265</v>
      </c>
      <c r="I60" s="2">
        <v>44504.563004562995</v>
      </c>
      <c r="J60" s="2">
        <v>44365.81256581255</v>
      </c>
      <c r="K60" s="2">
        <v>44371.700243118743</v>
      </c>
      <c r="L60" s="2"/>
    </row>
    <row r="61" spans="7:12" x14ac:dyDescent="0.25">
      <c r="G61" s="1"/>
      <c r="H61" s="2">
        <v>952.85129342913274</v>
      </c>
      <c r="I61" s="2">
        <v>44389.083889083879</v>
      </c>
      <c r="J61" s="2">
        <v>44366.26886626886</v>
      </c>
      <c r="K61" s="2">
        <v>44372.639018910173</v>
      </c>
      <c r="L61" s="2"/>
    </row>
    <row r="62" spans="7:12" x14ac:dyDescent="0.25">
      <c r="G62" s="1"/>
      <c r="H62" s="2">
        <v>952.75129342913272</v>
      </c>
      <c r="I62" s="2">
        <v>44431.20393120392</v>
      </c>
      <c r="J62" s="2">
        <v>44366.725166725162</v>
      </c>
      <c r="K62" s="2">
        <v>44373.613963953343</v>
      </c>
      <c r="L62" s="2"/>
    </row>
    <row r="63" spans="7:12" x14ac:dyDescent="0.25">
      <c r="G63" s="1"/>
      <c r="H63" s="2">
        <v>952.65129342913269</v>
      </c>
      <c r="I63" s="2">
        <v>44420.498420498414</v>
      </c>
      <c r="J63" s="2">
        <v>44367.18146718145</v>
      </c>
      <c r="K63" s="2">
        <v>44374.627494708744</v>
      </c>
      <c r="L63" s="2"/>
    </row>
    <row r="64" spans="7:12" x14ac:dyDescent="0.25">
      <c r="G64" s="1"/>
      <c r="H64" s="2">
        <v>952.55129342913267</v>
      </c>
      <c r="I64" s="2">
        <v>44302.913302913294</v>
      </c>
      <c r="J64" s="2">
        <v>44367.63776763776</v>
      </c>
      <c r="K64" s="2">
        <v>44375.682164561702</v>
      </c>
      <c r="L64" s="2"/>
    </row>
    <row r="65" spans="7:12" x14ac:dyDescent="0.25">
      <c r="G65" s="1"/>
      <c r="H65" s="2">
        <v>952.45129342913265</v>
      </c>
      <c r="I65" s="2">
        <v>44388.03088803088</v>
      </c>
      <c r="J65" s="2">
        <v>44368.094068094062</v>
      </c>
      <c r="K65" s="2">
        <v>44376.780669631982</v>
      </c>
      <c r="L65" s="2"/>
    </row>
    <row r="66" spans="7:12" x14ac:dyDescent="0.25">
      <c r="G66" s="1"/>
      <c r="H66" s="2">
        <v>952.35129342913274</v>
      </c>
      <c r="I66" s="2">
        <v>44451.737451737441</v>
      </c>
      <c r="J66" s="2">
        <v>44368.550368550357</v>
      </c>
      <c r="K66" s="2">
        <v>44377.925854676505</v>
      </c>
      <c r="L66" s="2"/>
    </row>
    <row r="67" spans="7:12" x14ac:dyDescent="0.25">
      <c r="G67" s="1"/>
      <c r="H67" s="2">
        <v>952.25129342913272</v>
      </c>
      <c r="I67" s="2">
        <v>44306.598806598799</v>
      </c>
      <c r="J67" s="2">
        <v>44369.006669006667</v>
      </c>
      <c r="K67" s="2">
        <v>44379.120719072613</v>
      </c>
      <c r="L67" s="2"/>
    </row>
    <row r="68" spans="7:12" x14ac:dyDescent="0.25">
      <c r="G68" s="1"/>
      <c r="H68" s="2">
        <v>952.15129342913269</v>
      </c>
      <c r="I68" s="2">
        <v>44312.3903123903</v>
      </c>
      <c r="J68" s="2">
        <v>44369.462969462962</v>
      </c>
      <c r="K68" s="2">
        <v>44380.368422868174</v>
      </c>
      <c r="L68" s="2"/>
    </row>
    <row r="69" spans="7:12" x14ac:dyDescent="0.25">
      <c r="G69" s="1"/>
      <c r="H69" s="2">
        <v>952.05129342913267</v>
      </c>
      <c r="I69" s="2">
        <v>44568.094068094055</v>
      </c>
      <c r="J69" s="2">
        <v>44369.919269919257</v>
      </c>
      <c r="K69" s="2">
        <v>44381.672292883304</v>
      </c>
      <c r="L69" s="2"/>
    </row>
    <row r="70" spans="7:12" x14ac:dyDescent="0.25">
      <c r="G70" s="1"/>
      <c r="H70" s="2">
        <v>951.95129342913265</v>
      </c>
      <c r="I70" s="2">
        <v>44414.531414531404</v>
      </c>
      <c r="J70" s="2">
        <v>44370.375570375567</v>
      </c>
      <c r="K70" s="2">
        <v>44383.035828846565</v>
      </c>
      <c r="L70" s="2"/>
    </row>
    <row r="71" spans="7:12" x14ac:dyDescent="0.25">
      <c r="G71" s="1"/>
      <c r="H71" s="2">
        <v>951.85129342913274</v>
      </c>
      <c r="I71" s="2">
        <v>44554.580554580542</v>
      </c>
      <c r="J71" s="2">
        <v>44370.831870831862</v>
      </c>
      <c r="K71" s="2">
        <v>44384.462709547093</v>
      </c>
      <c r="L71" s="2"/>
    </row>
    <row r="72" spans="7:12" x14ac:dyDescent="0.25">
      <c r="G72" s="1"/>
      <c r="H72" s="2">
        <v>951.75129342913272</v>
      </c>
      <c r="I72" s="2">
        <v>44495.612495612484</v>
      </c>
      <c r="J72" s="2">
        <v>44371.288171288157</v>
      </c>
      <c r="K72" s="2">
        <v>44385.956798982144</v>
      </c>
      <c r="L72" s="2"/>
    </row>
    <row r="73" spans="7:12" x14ac:dyDescent="0.25">
      <c r="G73" s="1"/>
      <c r="H73" s="2">
        <v>951.65129342913269</v>
      </c>
      <c r="I73" s="2">
        <v>44369.603369603363</v>
      </c>
      <c r="J73" s="2">
        <v>44371.74447174446</v>
      </c>
      <c r="K73" s="2">
        <v>44387.522152477613</v>
      </c>
      <c r="L73" s="2"/>
    </row>
    <row r="74" spans="7:12" x14ac:dyDescent="0.25">
      <c r="G74" s="1"/>
      <c r="H74" s="2">
        <v>951.55129342913267</v>
      </c>
      <c r="I74" s="2">
        <v>44371.709371709359</v>
      </c>
      <c r="J74" s="2">
        <v>44372.200772200762</v>
      </c>
      <c r="K74" s="2">
        <v>44389.163022757333</v>
      </c>
      <c r="L74" s="2"/>
    </row>
    <row r="75" spans="7:12" x14ac:dyDescent="0.25">
      <c r="G75" s="1"/>
      <c r="H75" s="2">
        <v>951.45129342913265</v>
      </c>
      <c r="I75" s="2">
        <v>44468.234468234456</v>
      </c>
      <c r="J75" s="2">
        <v>44372.657072657064</v>
      </c>
      <c r="K75" s="2">
        <v>44390.883865934673</v>
      </c>
      <c r="L75" s="2"/>
    </row>
    <row r="76" spans="7:12" x14ac:dyDescent="0.25">
      <c r="G76" s="1"/>
      <c r="H76" s="2">
        <v>951.35129342913274</v>
      </c>
      <c r="I76" s="2">
        <v>44478.413478413466</v>
      </c>
      <c r="J76" s="2">
        <v>44373.113373113367</v>
      </c>
      <c r="K76" s="2">
        <v>44392.689347398089</v>
      </c>
      <c r="L76" s="2"/>
    </row>
    <row r="77" spans="7:12" x14ac:dyDescent="0.25">
      <c r="G77" s="1"/>
      <c r="H77" s="2">
        <v>951.25129342913272</v>
      </c>
      <c r="I77" s="2">
        <v>44349.069849069841</v>
      </c>
      <c r="J77" s="2">
        <v>44373.569673569662</v>
      </c>
      <c r="K77" s="2">
        <v>44394.584347559874</v>
      </c>
      <c r="L77" s="2"/>
    </row>
    <row r="78" spans="7:12" x14ac:dyDescent="0.25">
      <c r="G78" s="1"/>
      <c r="H78" s="2">
        <v>951.15129342913269</v>
      </c>
      <c r="I78" s="2">
        <v>44463.846963846954</v>
      </c>
      <c r="J78" s="2">
        <v>44374.025974025964</v>
      </c>
      <c r="K78" s="2">
        <v>44396.573967435274</v>
      </c>
      <c r="L78" s="2"/>
    </row>
    <row r="79" spans="7:12" x14ac:dyDescent="0.25">
      <c r="G79" s="1"/>
      <c r="H79" s="2">
        <v>951.05129342913267</v>
      </c>
      <c r="I79" s="2">
        <v>44427.518427518415</v>
      </c>
      <c r="J79" s="2">
        <v>44374.482274482267</v>
      </c>
      <c r="K79" s="2">
        <v>44398.663534016676</v>
      </c>
      <c r="L79" s="2"/>
    </row>
    <row r="80" spans="7:12" x14ac:dyDescent="0.25">
      <c r="G80" s="1"/>
      <c r="H80" s="2">
        <v>950.95129342913265</v>
      </c>
      <c r="I80" s="2">
        <v>44476.307476307469</v>
      </c>
      <c r="J80" s="2">
        <v>44374.938574938569</v>
      </c>
      <c r="K80" s="2">
        <v>44400.858605405359</v>
      </c>
      <c r="L80" s="2"/>
    </row>
    <row r="81" spans="7:12" x14ac:dyDescent="0.25">
      <c r="G81" s="1"/>
      <c r="H81" s="2">
        <v>950.85129342913274</v>
      </c>
      <c r="I81" s="2">
        <v>44476.833976833965</v>
      </c>
      <c r="J81" s="2">
        <v>44375.394875394864</v>
      </c>
      <c r="K81" s="2">
        <v>44403.164975660664</v>
      </c>
      <c r="L81" s="2"/>
    </row>
    <row r="82" spans="7:12" x14ac:dyDescent="0.25">
      <c r="G82" s="1"/>
      <c r="H82" s="2">
        <v>950.75129342913272</v>
      </c>
      <c r="I82" s="2">
        <v>44368.199368199355</v>
      </c>
      <c r="J82" s="2">
        <v>44375.851175851159</v>
      </c>
      <c r="K82" s="2">
        <v>44405.588679324159</v>
      </c>
      <c r="L82" s="2"/>
    </row>
    <row r="83" spans="7:12" x14ac:dyDescent="0.25">
      <c r="G83" s="1"/>
      <c r="H83" s="2">
        <v>950.65129342913269</v>
      </c>
      <c r="I83" s="2">
        <v>44497.718497718488</v>
      </c>
      <c r="J83" s="2">
        <v>44376.307476307469</v>
      </c>
      <c r="K83" s="2">
        <v>44408.135995573699</v>
      </c>
      <c r="L83" s="2"/>
    </row>
    <row r="84" spans="7:12" x14ac:dyDescent="0.25">
      <c r="G84" s="1"/>
      <c r="H84" s="2">
        <v>950.55129342913267</v>
      </c>
      <c r="I84" s="2">
        <v>44519.305019305008</v>
      </c>
      <c r="J84" s="2">
        <v>44376.763776763772</v>
      </c>
      <c r="K84" s="2">
        <v>44410.813451959744</v>
      </c>
      <c r="L84" s="2"/>
    </row>
    <row r="85" spans="7:12" x14ac:dyDescent="0.25">
      <c r="G85" s="1"/>
      <c r="H85" s="2">
        <v>950.45129342913265</v>
      </c>
      <c r="I85" s="2">
        <v>44414.882414882406</v>
      </c>
      <c r="J85" s="2">
        <v>44377.220077220059</v>
      </c>
      <c r="K85" s="2">
        <v>44413.627827673881</v>
      </c>
      <c r="L85" s="2"/>
    </row>
    <row r="86" spans="7:12" x14ac:dyDescent="0.25">
      <c r="G86" s="1"/>
      <c r="H86" s="2">
        <v>950.35129342913274</v>
      </c>
      <c r="I86" s="2">
        <v>44580.905580905572</v>
      </c>
      <c r="J86" s="2">
        <v>44377.676377676369</v>
      </c>
      <c r="K86" s="2">
        <v>44416.586156296682</v>
      </c>
      <c r="L86" s="2"/>
    </row>
    <row r="87" spans="7:12" x14ac:dyDescent="0.25">
      <c r="G87" s="1"/>
      <c r="H87" s="2">
        <v>950.25129342913272</v>
      </c>
      <c r="I87" s="2">
        <v>44480.694980694971</v>
      </c>
      <c r="J87" s="2">
        <v>44378.132678132672</v>
      </c>
      <c r="K87" s="2">
        <v>44419.695727969462</v>
      </c>
      <c r="L87" s="2"/>
    </row>
    <row r="88" spans="7:12" x14ac:dyDescent="0.25">
      <c r="G88" s="1"/>
      <c r="H88" s="2">
        <v>950.15129342913269</v>
      </c>
      <c r="I88" s="2">
        <v>44502.457002456991</v>
      </c>
      <c r="J88" s="2">
        <v>44378.588978588967</v>
      </c>
      <c r="K88" s="2">
        <v>44422.964090932204</v>
      </c>
      <c r="L88" s="2"/>
    </row>
    <row r="89" spans="7:12" x14ac:dyDescent="0.25">
      <c r="G89" s="1"/>
      <c r="H89" s="2">
        <v>950.05129342913267</v>
      </c>
      <c r="I89" s="2">
        <v>44443.488943488934</v>
      </c>
      <c r="J89" s="2">
        <v>44379.045279045276</v>
      </c>
      <c r="K89" s="2">
        <v>44426.399052367</v>
      </c>
      <c r="L89" s="2"/>
    </row>
    <row r="90" spans="7:12" x14ac:dyDescent="0.25">
      <c r="G90" s="1"/>
      <c r="H90" s="2">
        <v>949.95129342913265</v>
      </c>
      <c r="I90" s="2">
        <v>44453.316953316942</v>
      </c>
      <c r="J90" s="2">
        <v>44379.501579501564</v>
      </c>
      <c r="K90" s="2">
        <v>44430.008678483915</v>
      </c>
      <c r="L90" s="2"/>
    </row>
    <row r="91" spans="7:12" x14ac:dyDescent="0.25">
      <c r="G91" s="1"/>
      <c r="H91" s="2">
        <v>949.85129342913274</v>
      </c>
      <c r="I91" s="2">
        <v>44508.424008424001</v>
      </c>
      <c r="J91" s="2">
        <v>44379.957879957867</v>
      </c>
      <c r="K91" s="2">
        <v>44433.801293784163</v>
      </c>
      <c r="L91" s="2"/>
    </row>
    <row r="92" spans="7:12" x14ac:dyDescent="0.25">
      <c r="G92" s="1"/>
      <c r="H92" s="2">
        <v>949.75129342913272</v>
      </c>
      <c r="I92" s="2">
        <v>44581.607581607568</v>
      </c>
      <c r="J92" s="2">
        <v>44380.414180414176</v>
      </c>
      <c r="K92" s="2">
        <v>44437.785479432314</v>
      </c>
      <c r="L92" s="2"/>
    </row>
    <row r="93" spans="7:12" x14ac:dyDescent="0.25">
      <c r="G93" s="1"/>
      <c r="H93" s="2">
        <v>949.65129342913269</v>
      </c>
      <c r="I93" s="2">
        <v>44570.551070551061</v>
      </c>
      <c r="J93" s="2">
        <v>44380.870480870472</v>
      </c>
      <c r="K93" s="2">
        <v>44441.970070667747</v>
      </c>
      <c r="L93" s="2"/>
    </row>
    <row r="94" spans="7:12" x14ac:dyDescent="0.25">
      <c r="G94" s="1"/>
      <c r="H94" s="2">
        <v>949.55129342913267</v>
      </c>
      <c r="I94" s="2">
        <v>44514.215514215502</v>
      </c>
      <c r="J94" s="2">
        <v>44381.326781326774</v>
      </c>
      <c r="K94" s="2">
        <v>44446.364153183138</v>
      </c>
      <c r="L94" s="2"/>
    </row>
    <row r="95" spans="7:12" x14ac:dyDescent="0.25">
      <c r="G95" s="1"/>
      <c r="H95" s="2">
        <v>949.45129342913265</v>
      </c>
      <c r="I95" s="2">
        <v>44505.967005966995</v>
      </c>
      <c r="J95" s="2">
        <v>44381.783081783076</v>
      </c>
      <c r="K95" s="2">
        <v>44450.977058395416</v>
      </c>
      <c r="L95" s="2"/>
    </row>
    <row r="96" spans="7:12" x14ac:dyDescent="0.25">
      <c r="G96" s="1"/>
      <c r="H96" s="2">
        <v>949.35129342913274</v>
      </c>
      <c r="I96" s="2">
        <v>44565.286065286055</v>
      </c>
      <c r="J96" s="2">
        <v>44382.239382239371</v>
      </c>
      <c r="K96" s="2">
        <v>44455.818357533535</v>
      </c>
      <c r="L96" s="2"/>
    </row>
    <row r="97" spans="7:12" x14ac:dyDescent="0.25">
      <c r="G97" s="1"/>
      <c r="H97" s="2">
        <v>949.25129342913272</v>
      </c>
      <c r="I97" s="2">
        <v>44550.895050895044</v>
      </c>
      <c r="J97" s="2">
        <v>44382.695682695674</v>
      </c>
      <c r="K97" s="2">
        <v>44460.897854465031</v>
      </c>
      <c r="L97" s="2"/>
    </row>
    <row r="98" spans="7:12" x14ac:dyDescent="0.25">
      <c r="G98" s="1"/>
      <c r="H98" s="2">
        <v>949.15129342913269</v>
      </c>
      <c r="I98" s="2">
        <v>44454.720954720942</v>
      </c>
      <c r="J98" s="2">
        <v>44383.151983151984</v>
      </c>
      <c r="K98" s="2">
        <v>44466.225577182515</v>
      </c>
      <c r="L98" s="2"/>
    </row>
    <row r="99" spans="7:12" x14ac:dyDescent="0.25">
      <c r="G99" s="1"/>
      <c r="H99" s="2">
        <v>949.05129342913267</v>
      </c>
      <c r="I99" s="2">
        <v>44437.521937521924</v>
      </c>
      <c r="J99" s="2">
        <v>44383.608283608271</v>
      </c>
      <c r="K99" s="2">
        <v>44471.811767869724</v>
      </c>
      <c r="L99" s="2"/>
    </row>
    <row r="100" spans="7:12" x14ac:dyDescent="0.25">
      <c r="G100" s="1"/>
      <c r="H100" s="2">
        <v>948.95129342913265</v>
      </c>
      <c r="I100" s="2">
        <v>44560.196560196549</v>
      </c>
      <c r="J100" s="2">
        <v>44384.064584064574</v>
      </c>
      <c r="K100" s="2">
        <v>44477.666871466361</v>
      </c>
      <c r="L100" s="2"/>
    </row>
    <row r="101" spans="7:12" x14ac:dyDescent="0.25">
      <c r="G101" s="1"/>
      <c r="H101" s="2">
        <v>948.85129342913274</v>
      </c>
      <c r="I101" s="2">
        <v>44608.2836082836</v>
      </c>
      <c r="J101" s="2">
        <v>44384.520884520869</v>
      </c>
      <c r="K101" s="2">
        <v>44483.801522649796</v>
      </c>
      <c r="L101" s="2"/>
    </row>
    <row r="102" spans="7:12" x14ac:dyDescent="0.25">
      <c r="G102" s="1"/>
      <c r="H102" s="2">
        <v>948.75129342913272</v>
      </c>
      <c r="I102" s="2">
        <v>44642.506142506136</v>
      </c>
      <c r="J102" s="2">
        <v>44384.977184977179</v>
      </c>
      <c r="K102" s="2">
        <v>44490.226531152512</v>
      </c>
      <c r="L102" s="2"/>
    </row>
    <row r="103" spans="7:12" x14ac:dyDescent="0.25">
      <c r="G103" s="1"/>
      <c r="H103" s="2">
        <v>948.65129342913269</v>
      </c>
      <c r="I103" s="2">
        <v>44628.992628992622</v>
      </c>
      <c r="J103" s="2">
        <v>44385.433485433474</v>
      </c>
      <c r="K103" s="2">
        <v>44496.952865333369</v>
      </c>
      <c r="L103" s="2"/>
    </row>
    <row r="104" spans="7:12" x14ac:dyDescent="0.25">
      <c r="G104" s="1"/>
      <c r="H104" s="2">
        <v>948.55129342913267</v>
      </c>
      <c r="I104" s="2">
        <v>44532.64303264302</v>
      </c>
      <c r="J104" s="2">
        <v>44385.889785889769</v>
      </c>
      <c r="K104" s="2">
        <v>44503.991633922917</v>
      </c>
      <c r="L104" s="2"/>
    </row>
    <row r="105" spans="7:12" x14ac:dyDescent="0.25">
      <c r="G105" s="1"/>
      <c r="H105" s="2">
        <v>948.45129342913265</v>
      </c>
      <c r="I105" s="2">
        <v>44599.50859950859</v>
      </c>
      <c r="J105" s="2">
        <v>44386.346086346079</v>
      </c>
      <c r="K105" s="2">
        <v>44511.354065862623</v>
      </c>
      <c r="L105" s="2"/>
    </row>
    <row r="106" spans="7:12" x14ac:dyDescent="0.25">
      <c r="G106" s="1"/>
      <c r="H106" s="2">
        <v>948.35129342913274</v>
      </c>
      <c r="I106" s="2">
        <v>44531.941031941024</v>
      </c>
      <c r="J106" s="2">
        <v>44386.802386802381</v>
      </c>
      <c r="K106" s="2">
        <v>44519.051488161276</v>
      </c>
      <c r="L106" s="2"/>
    </row>
    <row r="107" spans="7:12" x14ac:dyDescent="0.25">
      <c r="G107" s="1"/>
      <c r="H107" s="2">
        <v>948.25129342913272</v>
      </c>
      <c r="I107" s="2">
        <v>44534.398034398022</v>
      </c>
      <c r="J107" s="2">
        <v>44387.258687258676</v>
      </c>
      <c r="K107" s="2">
        <v>44527.095301693189</v>
      </c>
      <c r="L107" s="2"/>
    </row>
    <row r="108" spans="7:12" x14ac:dyDescent="0.25">
      <c r="G108" s="1"/>
      <c r="H108" s="2">
        <v>948.15129342913269</v>
      </c>
      <c r="I108" s="2">
        <v>44676.37767637767</v>
      </c>
      <c r="J108" s="2">
        <v>44387.714987714986</v>
      </c>
      <c r="K108" s="2">
        <v>44535.496954866496</v>
      </c>
      <c r="L108" s="2"/>
    </row>
    <row r="109" spans="7:12" x14ac:dyDescent="0.25">
      <c r="G109" s="1"/>
      <c r="H109" s="2">
        <v>948.05129342913267</v>
      </c>
      <c r="I109" s="2">
        <v>44639.873639873629</v>
      </c>
      <c r="J109" s="2">
        <v>44388.171288171274</v>
      </c>
      <c r="K109" s="2">
        <v>44544.267915093304</v>
      </c>
      <c r="L109" s="2"/>
    </row>
    <row r="110" spans="7:12" x14ac:dyDescent="0.25">
      <c r="G110" s="1"/>
      <c r="H110" s="2">
        <v>947.95129342913265</v>
      </c>
      <c r="I110" s="2">
        <v>44670.235170235159</v>
      </c>
      <c r="J110" s="2">
        <v>44388.627588627576</v>
      </c>
      <c r="K110" s="2">
        <v>44553.419637998537</v>
      </c>
      <c r="L110" s="2"/>
    </row>
    <row r="111" spans="7:12" x14ac:dyDescent="0.25">
      <c r="G111" s="1"/>
      <c r="H111" s="2">
        <v>947.85129342913274</v>
      </c>
      <c r="I111" s="2">
        <v>44698.841698841687</v>
      </c>
      <c r="J111" s="2">
        <v>44389.083889083886</v>
      </c>
      <c r="K111" s="2">
        <v>44562.963534308954</v>
      </c>
      <c r="L111" s="2"/>
    </row>
    <row r="112" spans="7:12" x14ac:dyDescent="0.25">
      <c r="G112" s="1"/>
      <c r="H112" s="2">
        <v>947.75129342913272</v>
      </c>
      <c r="I112" s="2">
        <v>44699.894699894692</v>
      </c>
      <c r="J112" s="2">
        <v>44389.540189540181</v>
      </c>
      <c r="K112" s="2">
        <v>44572.910934371095</v>
      </c>
      <c r="L112" s="2"/>
    </row>
    <row r="113" spans="7:12" x14ac:dyDescent="0.25">
      <c r="G113" s="1"/>
      <c r="H113" s="2">
        <v>947.65129342913269</v>
      </c>
      <c r="I113" s="2">
        <v>44594.770094770087</v>
      </c>
      <c r="J113" s="2">
        <v>44389.996489996476</v>
      </c>
      <c r="K113" s="2">
        <v>44583.273050253236</v>
      </c>
      <c r="L113" s="2"/>
    </row>
    <row r="114" spans="7:12" x14ac:dyDescent="0.25">
      <c r="G114" s="1"/>
      <c r="H114" s="2">
        <v>947.55129342913267</v>
      </c>
      <c r="I114" s="2">
        <v>44693.927693927682</v>
      </c>
      <c r="J114" s="2">
        <v>44390.452790452786</v>
      </c>
      <c r="K114" s="2">
        <v>44594.060935395457</v>
      </c>
      <c r="L114" s="2"/>
    </row>
    <row r="115" spans="7:12" x14ac:dyDescent="0.25">
      <c r="G115" s="1"/>
      <c r="H115" s="2">
        <v>947.45129342913265</v>
      </c>
      <c r="I115" s="2">
        <v>44611.267111267101</v>
      </c>
      <c r="J115" s="2">
        <v>44390.909090909081</v>
      </c>
      <c r="K115" s="2">
        <v>44605.285441780565</v>
      </c>
      <c r="L115" s="2"/>
    </row>
    <row r="116" spans="7:12" x14ac:dyDescent="0.25">
      <c r="G116" s="1"/>
      <c r="H116" s="2">
        <v>947.35129342913274</v>
      </c>
      <c r="I116" s="2">
        <v>44740.786240786234</v>
      </c>
      <c r="J116" s="2">
        <v>44391.365391365383</v>
      </c>
      <c r="K116" s="2">
        <v>44616.957174609815</v>
      </c>
      <c r="L116" s="2"/>
    </row>
    <row r="117" spans="7:12" x14ac:dyDescent="0.25">
      <c r="G117" s="1"/>
      <c r="H117" s="2">
        <v>947.25129342913272</v>
      </c>
      <c r="I117" s="2">
        <v>44741.48824148823</v>
      </c>
      <c r="J117" s="2">
        <v>44391.821691821686</v>
      </c>
      <c r="K117" s="2">
        <v>44629.086444478198</v>
      </c>
      <c r="L117" s="2"/>
    </row>
    <row r="118" spans="7:12" x14ac:dyDescent="0.25">
      <c r="G118" s="1"/>
      <c r="H118" s="2">
        <v>947.15129342913269</v>
      </c>
      <c r="I118" s="2">
        <v>44671.288171288164</v>
      </c>
      <c r="J118" s="2">
        <v>44392.277992277981</v>
      </c>
      <c r="K118" s="2">
        <v>44641.683217057471</v>
      </c>
      <c r="L118" s="2"/>
    </row>
    <row r="119" spans="7:12" x14ac:dyDescent="0.25">
      <c r="G119" s="1"/>
      <c r="H119" s="2">
        <v>947.05129342913267</v>
      </c>
      <c r="I119" s="2">
        <v>44697.086697086685</v>
      </c>
      <c r="J119" s="2">
        <v>44392.734292734283</v>
      </c>
      <c r="K119" s="2">
        <v>44654.757060309137</v>
      </c>
      <c r="L119" s="2"/>
    </row>
    <row r="120" spans="7:12" x14ac:dyDescent="0.25">
      <c r="G120" s="1"/>
      <c r="H120" s="2">
        <v>946.95129342913265</v>
      </c>
      <c r="I120" s="2">
        <v>44787.644787644778</v>
      </c>
      <c r="J120" s="2">
        <v>44393.190593190586</v>
      </c>
      <c r="K120" s="2">
        <v>44668.317089264834</v>
      </c>
      <c r="L120" s="2"/>
    </row>
    <row r="121" spans="7:12" x14ac:dyDescent="0.25">
      <c r="G121" s="1"/>
      <c r="H121" s="2">
        <v>946.85129342913274</v>
      </c>
      <c r="I121" s="2">
        <v>44815.373815373809</v>
      </c>
      <c r="J121" s="2">
        <v>44393.646893646888</v>
      </c>
      <c r="K121" s="2">
        <v>44682.371908428526</v>
      </c>
      <c r="L121" s="2"/>
    </row>
    <row r="122" spans="7:12" x14ac:dyDescent="0.25">
      <c r="G122" s="1"/>
      <c r="H122" s="2">
        <v>946.75129342913272</v>
      </c>
      <c r="I122" s="2">
        <v>44850.298350298341</v>
      </c>
      <c r="J122" s="2">
        <v>44394.103194103183</v>
      </c>
      <c r="K122" s="2">
        <v>44696.929551873342</v>
      </c>
      <c r="L122" s="2"/>
    </row>
    <row r="123" spans="7:12" x14ac:dyDescent="0.25">
      <c r="G123" s="1"/>
      <c r="H123" s="2">
        <v>946.65129342913269</v>
      </c>
      <c r="I123" s="2">
        <v>44801.684801684794</v>
      </c>
      <c r="J123" s="2">
        <v>44394.559494559478</v>
      </c>
      <c r="K123" s="2">
        <v>44711.997421124819</v>
      </c>
      <c r="L123" s="2"/>
    </row>
    <row r="124" spans="7:12" x14ac:dyDescent="0.25">
      <c r="G124" s="1"/>
      <c r="H124" s="2">
        <v>946.55129342913267</v>
      </c>
      <c r="I124" s="2">
        <v>44742.541242541236</v>
      </c>
      <c r="J124" s="2">
        <v>44395.015795015788</v>
      </c>
      <c r="K124" s="2">
        <v>44727.582220944438</v>
      </c>
      <c r="L124" s="2"/>
    </row>
    <row r="125" spans="7:12" x14ac:dyDescent="0.25">
      <c r="G125" s="1"/>
      <c r="H125" s="2">
        <v>946.45129342913265</v>
      </c>
      <c r="I125" s="2">
        <v>44774.482274482267</v>
      </c>
      <c r="J125" s="2">
        <v>44395.472095472083</v>
      </c>
      <c r="K125" s="2">
        <v>44743.689893148534</v>
      </c>
      <c r="L125" s="2"/>
    </row>
    <row r="126" spans="7:12" x14ac:dyDescent="0.25">
      <c r="G126" s="1"/>
      <c r="H126" s="2">
        <v>946.35129342913274</v>
      </c>
      <c r="I126" s="2">
        <v>44854.159354159347</v>
      </c>
      <c r="J126" s="2">
        <v>44395.928395928386</v>
      </c>
      <c r="K126" s="2">
        <v>44760.325548622539</v>
      </c>
      <c r="L126" s="2"/>
    </row>
    <row r="127" spans="7:12" x14ac:dyDescent="0.25">
      <c r="G127" s="1"/>
      <c r="H127" s="2">
        <v>946.25129342913272</v>
      </c>
      <c r="I127" s="2">
        <v>44868.199368199355</v>
      </c>
      <c r="J127" s="2">
        <v>44396.384696384688</v>
      </c>
      <c r="K127" s="2">
        <v>44777.493397715407</v>
      </c>
      <c r="L127" s="2"/>
    </row>
    <row r="128" spans="7:12" x14ac:dyDescent="0.25">
      <c r="G128" s="1"/>
      <c r="H128" s="2">
        <v>946.15129342913269</v>
      </c>
      <c r="I128" s="2">
        <v>44862.232362232353</v>
      </c>
      <c r="J128" s="2">
        <v>44396.840996840991</v>
      </c>
      <c r="K128" s="2">
        <v>44795.196679225148</v>
      </c>
      <c r="L128" s="2"/>
    </row>
    <row r="129" spans="7:12" x14ac:dyDescent="0.25">
      <c r="G129" s="1"/>
      <c r="H129" s="2">
        <v>946.05129342913267</v>
      </c>
      <c r="I129" s="2">
        <v>44805.019305019297</v>
      </c>
      <c r="J129" s="2">
        <v>44397.297297297286</v>
      </c>
      <c r="K129" s="2">
        <v>44813.437588214954</v>
      </c>
      <c r="L129" s="2"/>
    </row>
    <row r="130" spans="7:12" x14ac:dyDescent="0.25">
      <c r="G130" s="1"/>
      <c r="H130" s="2">
        <v>945.95129342913265</v>
      </c>
      <c r="I130" s="2">
        <v>44881.712881712869</v>
      </c>
      <c r="J130" s="2">
        <v>44397.753597753588</v>
      </c>
      <c r="K130" s="2">
        <v>44832.217202927808</v>
      </c>
      <c r="L130" s="2"/>
    </row>
    <row r="131" spans="7:12" x14ac:dyDescent="0.25">
      <c r="G131" s="1"/>
      <c r="H131" s="2">
        <v>945.85129342913274</v>
      </c>
      <c r="I131" s="2">
        <v>44848.894348894341</v>
      </c>
      <c r="J131" s="2">
        <v>44398.209898209891</v>
      </c>
      <c r="K131" s="2">
        <v>44851.535411097459</v>
      </c>
      <c r="L131" s="2"/>
    </row>
    <row r="132" spans="7:12" x14ac:dyDescent="0.25">
      <c r="G132" s="1"/>
      <c r="H132" s="2">
        <v>945.75129342913272</v>
      </c>
      <c r="I132" s="2">
        <v>44870.305370305359</v>
      </c>
      <c r="J132" s="2">
        <v>44398.666198666186</v>
      </c>
      <c r="K132" s="2">
        <v>44871.390835984465</v>
      </c>
      <c r="L132" s="2"/>
    </row>
    <row r="133" spans="7:12" x14ac:dyDescent="0.25">
      <c r="G133" s="1"/>
      <c r="H133" s="2">
        <v>945.65129342913269</v>
      </c>
      <c r="I133" s="2">
        <v>44943.313443313433</v>
      </c>
      <c r="J133" s="2">
        <v>44399.122499122488</v>
      </c>
      <c r="K133" s="2">
        <v>44891.780762497707</v>
      </c>
      <c r="L133" s="2"/>
    </row>
    <row r="134" spans="7:12" x14ac:dyDescent="0.25">
      <c r="G134" s="1"/>
      <c r="H134" s="2">
        <v>945.55129342913267</v>
      </c>
      <c r="I134" s="2">
        <v>44988.592488592476</v>
      </c>
      <c r="J134" s="2">
        <v>44399.57879957879</v>
      </c>
      <c r="K134" s="2">
        <v>44912.701063793182</v>
      </c>
      <c r="L134" s="2"/>
    </row>
    <row r="135" spans="7:12" x14ac:dyDescent="0.25">
      <c r="G135" s="1"/>
      <c r="H135" s="2">
        <v>945.45129342913265</v>
      </c>
      <c r="I135" s="2">
        <v>44796.244296244287</v>
      </c>
      <c r="J135" s="2">
        <v>44400.035100035093</v>
      </c>
      <c r="K135" s="2">
        <v>44934.146128774773</v>
      </c>
      <c r="L135" s="2"/>
    </row>
    <row r="136" spans="7:12" x14ac:dyDescent="0.25">
      <c r="G136" s="1"/>
      <c r="H136" s="2">
        <v>945.35129342913274</v>
      </c>
      <c r="I136" s="2">
        <v>44915.584415584402</v>
      </c>
      <c r="J136" s="2">
        <v>44400.491400491395</v>
      </c>
      <c r="K136" s="2">
        <v>44956.108790952647</v>
      </c>
      <c r="L136" s="2"/>
    </row>
    <row r="137" spans="7:12" x14ac:dyDescent="0.25">
      <c r="G137" s="1"/>
      <c r="H137" s="2">
        <v>945.25129342913272</v>
      </c>
      <c r="I137" s="2">
        <v>44965.601965601956</v>
      </c>
      <c r="J137" s="2">
        <v>44400.94770094769</v>
      </c>
      <c r="K137" s="2">
        <v>44978.58025914833</v>
      </c>
      <c r="L137" s="2"/>
    </row>
    <row r="138" spans="7:12" x14ac:dyDescent="0.25">
      <c r="G138" s="1"/>
      <c r="H138" s="2">
        <v>945.15129342913269</v>
      </c>
      <c r="I138" s="2">
        <v>44994.910494910488</v>
      </c>
      <c r="J138" s="2">
        <v>44401.404001403993</v>
      </c>
      <c r="K138" s="2">
        <v>45001.55005056419</v>
      </c>
      <c r="L138" s="2"/>
    </row>
    <row r="139" spans="7:12" x14ac:dyDescent="0.25">
      <c r="G139" s="1"/>
      <c r="H139" s="2">
        <v>945.05129342913267</v>
      </c>
      <c r="I139" s="2">
        <v>45049.140049140042</v>
      </c>
      <c r="J139" s="2">
        <v>44401.860301860295</v>
      </c>
      <c r="K139" s="2">
        <v>45025.005926766855</v>
      </c>
      <c r="L139" s="2"/>
    </row>
    <row r="140" spans="7:12" x14ac:dyDescent="0.25">
      <c r="G140" s="1"/>
      <c r="H140" s="2">
        <v>944.95129342913265</v>
      </c>
      <c r="I140" s="2">
        <v>45039.838539838529</v>
      </c>
      <c r="J140" s="2">
        <v>44402.31660231659</v>
      </c>
      <c r="K140" s="2">
        <v>45048.933833160932</v>
      </c>
      <c r="L140" s="2"/>
    </row>
    <row r="141" spans="7:12" x14ac:dyDescent="0.25">
      <c r="G141" s="1"/>
      <c r="H141" s="2">
        <v>944.85129342913274</v>
      </c>
      <c r="I141" s="2">
        <v>45020.533520533507</v>
      </c>
      <c r="J141" s="2">
        <v>44402.772902772893</v>
      </c>
      <c r="K141" s="2">
        <v>45073.317842556011</v>
      </c>
      <c r="L141" s="2"/>
    </row>
    <row r="142" spans="7:12" x14ac:dyDescent="0.25">
      <c r="G142" s="1"/>
      <c r="H142" s="2">
        <v>944.75129342913272</v>
      </c>
      <c r="I142" s="2">
        <v>45131.800631800623</v>
      </c>
      <c r="J142" s="2">
        <v>44403.229203229195</v>
      </c>
      <c r="K142" s="2">
        <v>45098.140103452795</v>
      </c>
      <c r="L142" s="2"/>
    </row>
    <row r="143" spans="7:12" x14ac:dyDescent="0.25">
      <c r="G143" s="1"/>
      <c r="H143" s="2">
        <v>944.65129342913269</v>
      </c>
      <c r="I143" s="2">
        <v>45161.986661986652</v>
      </c>
      <c r="J143" s="2">
        <v>44403.685503685498</v>
      </c>
      <c r="K143" s="2">
        <v>45123.380793695287</v>
      </c>
      <c r="L143" s="2"/>
    </row>
    <row r="144" spans="7:12" x14ac:dyDescent="0.25">
      <c r="G144" s="1"/>
      <c r="H144" s="2">
        <v>944.55129342913267</v>
      </c>
      <c r="I144" s="2">
        <v>45072.306072306063</v>
      </c>
      <c r="J144" s="2">
        <v>44404.141804141793</v>
      </c>
      <c r="K144" s="2">
        <v>45149.018080152011</v>
      </c>
      <c r="L144" s="2"/>
    </row>
    <row r="145" spans="7:12" x14ac:dyDescent="0.25">
      <c r="G145" s="1"/>
      <c r="H145" s="2">
        <v>944.45129342913265</v>
      </c>
      <c r="I145" s="2">
        <v>45179.361179361171</v>
      </c>
      <c r="J145" s="2">
        <v>44404.598104598103</v>
      </c>
      <c r="K145" s="2">
        <v>45175.028085100923</v>
      </c>
      <c r="L145" s="2"/>
    </row>
    <row r="146" spans="7:12" x14ac:dyDescent="0.25">
      <c r="G146" s="1"/>
      <c r="H146" s="2">
        <v>944.35129342913274</v>
      </c>
      <c r="I146" s="2">
        <v>45164.794664794652</v>
      </c>
      <c r="J146" s="2">
        <v>44405.054405054398</v>
      </c>
      <c r="K146" s="2">
        <v>45201.384860000915</v>
      </c>
      <c r="L146" s="2"/>
    </row>
    <row r="147" spans="7:12" x14ac:dyDescent="0.25">
      <c r="G147" s="1"/>
      <c r="H147" s="2">
        <v>944.25129342913272</v>
      </c>
      <c r="I147" s="2">
        <v>45076.342576342569</v>
      </c>
      <c r="J147" s="2">
        <v>44405.510705510693</v>
      </c>
      <c r="K147" s="2">
        <v>45228.060367334088</v>
      </c>
      <c r="L147" s="2"/>
    </row>
    <row r="148" spans="7:12" x14ac:dyDescent="0.25">
      <c r="G148" s="1"/>
      <c r="H148" s="2">
        <v>944.15129342913269</v>
      </c>
      <c r="I148" s="2">
        <v>45243.945243945236</v>
      </c>
      <c r="J148" s="2">
        <v>44405.967005967002</v>
      </c>
      <c r="K148" s="2">
        <v>45255.024471197423</v>
      </c>
      <c r="L148" s="2"/>
    </row>
    <row r="149" spans="7:12" x14ac:dyDescent="0.25">
      <c r="G149" s="1"/>
      <c r="H149" s="2">
        <v>944.05129342913267</v>
      </c>
      <c r="I149" s="2">
        <v>45296.946296946284</v>
      </c>
      <c r="J149" s="2">
        <v>44406.423306423298</v>
      </c>
      <c r="K149" s="2">
        <v>45282.244937312717</v>
      </c>
      <c r="L149" s="2"/>
    </row>
    <row r="150" spans="7:12" x14ac:dyDescent="0.25">
      <c r="G150" s="1"/>
      <c r="H150" s="2">
        <v>943.95129342913265</v>
      </c>
      <c r="I150" s="2">
        <v>45444.892944892934</v>
      </c>
      <c r="J150" s="2">
        <v>44406.879606879593</v>
      </c>
      <c r="K150" s="2">
        <v>45309.687443103445</v>
      </c>
      <c r="L150" s="2"/>
    </row>
    <row r="151" spans="7:12" x14ac:dyDescent="0.25">
      <c r="G151" s="1"/>
      <c r="H151" s="2">
        <v>943.85129342913274</v>
      </c>
      <c r="I151" s="2">
        <v>45264.127764127756</v>
      </c>
      <c r="J151" s="2">
        <v>44407.335907335895</v>
      </c>
      <c r="K151" s="2">
        <v>45337.315598460817</v>
      </c>
      <c r="L151" s="2"/>
    </row>
    <row r="152" spans="7:12" x14ac:dyDescent="0.25">
      <c r="G152" s="1"/>
      <c r="H152" s="2">
        <v>943.75129342913272</v>
      </c>
      <c r="I152" s="2">
        <v>45337.135837135829</v>
      </c>
      <c r="J152" s="2">
        <v>44407.792207792198</v>
      </c>
      <c r="K152" s="2">
        <v>45365.09097778557</v>
      </c>
      <c r="L152" s="2"/>
    </row>
    <row r="153" spans="7:12" x14ac:dyDescent="0.25">
      <c r="G153" s="1"/>
      <c r="H153" s="2">
        <v>943.65129342913269</v>
      </c>
      <c r="I153" s="2">
        <v>45402.24640224639</v>
      </c>
      <c r="J153" s="2">
        <v>44408.2485082485</v>
      </c>
      <c r="K153" s="2">
        <v>45392.973163848328</v>
      </c>
      <c r="L153" s="2"/>
    </row>
    <row r="154" spans="7:12" x14ac:dyDescent="0.25">
      <c r="G154" s="1"/>
      <c r="H154" s="2">
        <v>943.55129342913267</v>
      </c>
      <c r="I154" s="2">
        <v>45402.948402948394</v>
      </c>
      <c r="J154" s="2">
        <v>44408.704808704795</v>
      </c>
      <c r="K154" s="2">
        <v>45420.919803956807</v>
      </c>
      <c r="L154" s="2"/>
    </row>
    <row r="155" spans="7:12" x14ac:dyDescent="0.25">
      <c r="G155" s="1"/>
      <c r="H155" s="2">
        <v>943.45129342913265</v>
      </c>
      <c r="I155" s="2">
        <v>45308.002808002799</v>
      </c>
      <c r="J155" s="2">
        <v>44409.161109161105</v>
      </c>
      <c r="K155" s="2">
        <v>45448.88667885527</v>
      </c>
      <c r="L155" s="2"/>
    </row>
    <row r="156" spans="7:12" x14ac:dyDescent="0.25">
      <c r="G156" s="1"/>
      <c r="H156" s="2">
        <v>943.35129342913274</v>
      </c>
      <c r="I156" s="2">
        <v>45426.991926991919</v>
      </c>
      <c r="J156" s="2">
        <v>44409.617409617393</v>
      </c>
      <c r="K156" s="2">
        <v>45476.827784708243</v>
      </c>
      <c r="L156" s="2"/>
    </row>
    <row r="157" spans="7:12" x14ac:dyDescent="0.25">
      <c r="G157" s="1"/>
      <c r="H157" s="2">
        <v>943.25129342913272</v>
      </c>
      <c r="I157" s="2">
        <v>45439.803439803429</v>
      </c>
      <c r="J157" s="2">
        <v>44410.073710073695</v>
      </c>
      <c r="K157" s="2">
        <v>45504.695428438499</v>
      </c>
      <c r="L157" s="2"/>
    </row>
    <row r="158" spans="7:12" x14ac:dyDescent="0.25">
      <c r="G158" s="1"/>
      <c r="H158" s="2">
        <v>943.15129342913269</v>
      </c>
      <c r="I158" s="2">
        <v>45485.784485784476</v>
      </c>
      <c r="J158" s="2">
        <v>44410.530010530005</v>
      </c>
      <c r="K158" s="2">
        <v>45532.44033659502</v>
      </c>
      <c r="L158" s="2"/>
    </row>
    <row r="159" spans="7:12" x14ac:dyDescent="0.25">
      <c r="G159" s="1"/>
      <c r="H159" s="2">
        <v>943.05129342913267</v>
      </c>
      <c r="I159" s="2">
        <v>45454.545454545441</v>
      </c>
      <c r="J159" s="2">
        <v>44410.9863109863</v>
      </c>
      <c r="K159" s="2">
        <v>45560.011777827211</v>
      </c>
      <c r="L159" s="2"/>
    </row>
    <row r="160" spans="7:12" x14ac:dyDescent="0.25">
      <c r="G160" s="1"/>
      <c r="H160" s="2">
        <v>942.95129342913265</v>
      </c>
      <c r="I160" s="2">
        <v>45590.558090558079</v>
      </c>
      <c r="J160" s="2">
        <v>44411.442611442602</v>
      </c>
      <c r="K160" s="2">
        <v>45587.357698928987</v>
      </c>
      <c r="L160" s="2"/>
    </row>
    <row r="161" spans="7:12" x14ac:dyDescent="0.25">
      <c r="G161" s="1"/>
      <c r="H161" s="2">
        <v>942.85129342913274</v>
      </c>
      <c r="I161" s="2">
        <v>45551.59705159704</v>
      </c>
      <c r="J161" s="2">
        <v>44411.898911898905</v>
      </c>
      <c r="K161" s="2">
        <v>45614.424874298493</v>
      </c>
      <c r="L161" s="2"/>
    </row>
    <row r="162" spans="7:12" x14ac:dyDescent="0.25">
      <c r="G162" s="1"/>
      <c r="H162" s="2">
        <v>942.75129342913272</v>
      </c>
      <c r="I162" s="2">
        <v>45637.24113724113</v>
      </c>
      <c r="J162" s="2">
        <v>44412.355212355207</v>
      </c>
      <c r="K162" s="2">
        <v>45641.159068533037</v>
      </c>
      <c r="L162" s="2"/>
    </row>
    <row r="163" spans="7:12" x14ac:dyDescent="0.25">
      <c r="G163" s="1"/>
      <c r="H163" s="2">
        <v>942.65129342913269</v>
      </c>
      <c r="I163" s="2">
        <v>45605.300105300092</v>
      </c>
      <c r="J163" s="2">
        <v>44412.811512811495</v>
      </c>
      <c r="K163" s="2">
        <v>45667.505211745796</v>
      </c>
      <c r="L163" s="2"/>
    </row>
    <row r="164" spans="7:12" x14ac:dyDescent="0.25">
      <c r="G164" s="1"/>
      <c r="H164" s="2">
        <v>942.55129342913267</v>
      </c>
      <c r="I164" s="2">
        <v>45602.667602667592</v>
      </c>
      <c r="J164" s="2">
        <v>44413.267813267805</v>
      </c>
      <c r="K164" s="2">
        <v>45693.407587054673</v>
      </c>
      <c r="L164" s="2"/>
    </row>
    <row r="165" spans="7:12" x14ac:dyDescent="0.25">
      <c r="G165" s="1"/>
      <c r="H165" s="2">
        <v>942.45129342913265</v>
      </c>
      <c r="I165" s="2">
        <v>45684.977184977171</v>
      </c>
      <c r="J165" s="2">
        <v>44413.724113724107</v>
      </c>
      <c r="K165" s="2">
        <v>45718.810029551358</v>
      </c>
      <c r="L165" s="2"/>
    </row>
    <row r="166" spans="7:12" x14ac:dyDescent="0.25">
      <c r="G166" s="1"/>
      <c r="H166" s="2">
        <v>942.35129342913274</v>
      </c>
      <c r="I166" s="2">
        <v>45657.950157950145</v>
      </c>
      <c r="J166" s="2">
        <v>44414.180414180402</v>
      </c>
      <c r="K166" s="2">
        <v>45743.656135917816</v>
      </c>
      <c r="L166" s="2"/>
    </row>
    <row r="167" spans="7:12" x14ac:dyDescent="0.25">
      <c r="G167" s="1"/>
      <c r="H167" s="2">
        <v>942.25129342913272</v>
      </c>
      <c r="I167" s="2">
        <v>45686.55668655668</v>
      </c>
      <c r="J167" s="2">
        <v>44414.636714636705</v>
      </c>
      <c r="K167" s="2">
        <v>45767.889483712825</v>
      </c>
      <c r="L167" s="2"/>
    </row>
    <row r="168" spans="7:12" x14ac:dyDescent="0.25">
      <c r="G168" s="1"/>
      <c r="H168" s="2">
        <v>942.15129342913269</v>
      </c>
      <c r="I168" s="2">
        <v>45767.813267813261</v>
      </c>
      <c r="J168" s="2">
        <v>44415.093015093007</v>
      </c>
      <c r="K168" s="2">
        <v>45791.45385921187</v>
      </c>
      <c r="L168" s="2"/>
    </row>
    <row r="169" spans="7:12" x14ac:dyDescent="0.25">
      <c r="G169" s="1"/>
      <c r="H169" s="2">
        <v>942.05129342913267</v>
      </c>
      <c r="I169" s="2">
        <v>45772.551772551764</v>
      </c>
      <c r="J169" s="2">
        <v>44415.54931554931</v>
      </c>
      <c r="K169" s="2">
        <v>45814.293492547586</v>
      </c>
      <c r="L169" s="2"/>
    </row>
    <row r="170" spans="7:12" x14ac:dyDescent="0.25">
      <c r="G170" s="1"/>
      <c r="H170" s="2">
        <v>941.95129342913265</v>
      </c>
      <c r="I170" s="2">
        <v>45719.550719550709</v>
      </c>
      <c r="J170" s="2">
        <v>44416.005616005605</v>
      </c>
      <c r="K170" s="2">
        <v>45836.353298765993</v>
      </c>
      <c r="L170" s="2"/>
    </row>
    <row r="171" spans="7:12" x14ac:dyDescent="0.25">
      <c r="G171" s="1"/>
      <c r="H171" s="2">
        <v>941.85129342913274</v>
      </c>
      <c r="I171" s="2">
        <v>45787.293787293776</v>
      </c>
      <c r="J171" s="2">
        <v>44416.461916461907</v>
      </c>
      <c r="K171" s="2">
        <v>45857.579123293814</v>
      </c>
      <c r="L171" s="2"/>
    </row>
    <row r="172" spans="7:12" x14ac:dyDescent="0.25">
      <c r="G172" s="1"/>
      <c r="H172" s="2">
        <v>941.75129342913272</v>
      </c>
      <c r="I172" s="2">
        <v>45687.609687609678</v>
      </c>
      <c r="J172" s="2">
        <v>44416.91821691821</v>
      </c>
      <c r="K172" s="2">
        <v>45877.917990201444</v>
      </c>
      <c r="L172" s="2"/>
    </row>
    <row r="173" spans="7:12" x14ac:dyDescent="0.25">
      <c r="G173" s="1"/>
      <c r="H173" s="2">
        <v>941.65129342913269</v>
      </c>
      <c r="I173" s="2">
        <v>45732.362232362218</v>
      </c>
      <c r="J173" s="2">
        <v>44417.374517374512</v>
      </c>
      <c r="K173" s="2">
        <v>45897.318351547125</v>
      </c>
      <c r="L173" s="2"/>
    </row>
    <row r="174" spans="7:12" x14ac:dyDescent="0.25">
      <c r="G174" s="1"/>
      <c r="H174" s="2">
        <v>941.55129342913267</v>
      </c>
      <c r="I174" s="2">
        <v>45862.232362232353</v>
      </c>
      <c r="J174" s="2">
        <v>44417.830817830807</v>
      </c>
      <c r="K174" s="2">
        <v>45915.73033600748</v>
      </c>
      <c r="L174" s="2"/>
    </row>
    <row r="175" spans="7:12" x14ac:dyDescent="0.25">
      <c r="G175" s="1"/>
      <c r="H175" s="2">
        <v>941.45129342913265</v>
      </c>
      <c r="I175" s="2">
        <v>45935.942435942423</v>
      </c>
      <c r="J175" s="2">
        <v>44418.287118287109</v>
      </c>
      <c r="K175" s="2">
        <v>45933.105994933583</v>
      </c>
      <c r="L175" s="2"/>
    </row>
    <row r="176" spans="7:12" x14ac:dyDescent="0.25">
      <c r="G176" s="1"/>
      <c r="H176" s="2">
        <v>941.35129342913274</v>
      </c>
      <c r="I176" s="2">
        <v>46036.855036855028</v>
      </c>
      <c r="J176" s="2">
        <v>44418.743418743419</v>
      </c>
      <c r="K176" s="2">
        <v>45949.399543925647</v>
      </c>
      <c r="L176" s="2"/>
    </row>
    <row r="177" spans="7:12" x14ac:dyDescent="0.25">
      <c r="G177" s="1"/>
      <c r="H177" s="2">
        <v>941.25129342913272</v>
      </c>
      <c r="I177" s="2">
        <v>45902.948402948394</v>
      </c>
      <c r="J177" s="2">
        <v>44419.199719199707</v>
      </c>
      <c r="K177" s="2">
        <v>45964.567597995971</v>
      </c>
      <c r="L177" s="2"/>
    </row>
    <row r="178" spans="7:12" x14ac:dyDescent="0.25">
      <c r="G178" s="1"/>
      <c r="H178" s="2">
        <v>941.15129342913269</v>
      </c>
      <c r="I178" s="2">
        <v>45968.760968760958</v>
      </c>
      <c r="J178" s="2">
        <v>44419.656019656009</v>
      </c>
      <c r="K178" s="2">
        <v>45978.569398384876</v>
      </c>
      <c r="L178" s="2"/>
    </row>
    <row r="179" spans="7:12" x14ac:dyDescent="0.25">
      <c r="G179" s="1"/>
      <c r="H179" s="2">
        <v>941.05129342913267</v>
      </c>
      <c r="I179" s="2">
        <v>46074.763074763061</v>
      </c>
      <c r="J179" s="2">
        <v>44420.112320112312</v>
      </c>
      <c r="K179" s="2">
        <v>45991.367029116343</v>
      </c>
      <c r="L179" s="2"/>
    </row>
    <row r="180" spans="7:12" x14ac:dyDescent="0.25">
      <c r="G180" s="1"/>
      <c r="H180" s="2">
        <v>940.95129342913265</v>
      </c>
      <c r="I180" s="2">
        <v>46058.441558441547</v>
      </c>
      <c r="J180" s="2">
        <v>44420.568620568614</v>
      </c>
      <c r="K180" s="2">
        <v>46002.925621422713</v>
      </c>
      <c r="L180" s="2"/>
    </row>
    <row r="181" spans="7:12" x14ac:dyDescent="0.25">
      <c r="G181" s="1"/>
      <c r="H181" s="2">
        <v>940.85129342913274</v>
      </c>
      <c r="I181" s="2">
        <v>45990.69849069848</v>
      </c>
      <c r="J181" s="2">
        <v>44421.024921024909</v>
      </c>
      <c r="K181" s="2">
        <v>46013.213544236591</v>
      </c>
      <c r="L181" s="2"/>
    </row>
    <row r="182" spans="7:12" x14ac:dyDescent="0.25">
      <c r="G182" s="1"/>
      <c r="H182" s="2">
        <v>940.75129342913272</v>
      </c>
      <c r="I182" s="2">
        <v>45986.837486837474</v>
      </c>
      <c r="J182" s="2">
        <v>44421.481221481212</v>
      </c>
      <c r="K182" s="2">
        <v>46022.202579039149</v>
      </c>
      <c r="L182" s="2"/>
    </row>
    <row r="183" spans="7:12" x14ac:dyDescent="0.25">
      <c r="G183" s="1"/>
      <c r="H183" s="2">
        <v>940.65129342913269</v>
      </c>
      <c r="I183" s="2">
        <v>45976.131976131968</v>
      </c>
      <c r="J183" s="2">
        <v>44421.937521937514</v>
      </c>
      <c r="K183" s="2">
        <v>46029.868077468695</v>
      </c>
      <c r="L183" s="2"/>
    </row>
    <row r="184" spans="7:12" x14ac:dyDescent="0.25">
      <c r="G184" s="1"/>
      <c r="H184" s="2">
        <v>940.55129342913267</v>
      </c>
      <c r="I184" s="2">
        <v>45989.469989469981</v>
      </c>
      <c r="J184" s="2">
        <v>44422.393822393809</v>
      </c>
      <c r="K184" s="2">
        <v>46036.189100230775</v>
      </c>
      <c r="L184" s="2"/>
    </row>
    <row r="185" spans="7:12" x14ac:dyDescent="0.25">
      <c r="G185" s="1"/>
      <c r="H185" s="2">
        <v>940.45129342913265</v>
      </c>
      <c r="I185" s="2">
        <v>46137.24113724113</v>
      </c>
      <c r="J185" s="2">
        <v>44422.850122850112</v>
      </c>
      <c r="K185" s="2">
        <v>46041.148536007444</v>
      </c>
      <c r="L185" s="2"/>
    </row>
    <row r="186" spans="7:12" x14ac:dyDescent="0.25">
      <c r="G186" s="1"/>
      <c r="H186" s="2">
        <v>940.35129342913274</v>
      </c>
      <c r="I186" s="2">
        <v>46076.869076869065</v>
      </c>
      <c r="J186" s="2">
        <v>44423.306423306414</v>
      </c>
      <c r="K186" s="2">
        <v>46044.733199239883</v>
      </c>
      <c r="L186" s="2"/>
    </row>
    <row r="187" spans="7:12" x14ac:dyDescent="0.25">
      <c r="G187" s="1"/>
      <c r="H187" s="2">
        <v>940.25129342913272</v>
      </c>
      <c r="I187" s="2">
        <v>46019.129519129507</v>
      </c>
      <c r="J187" s="2">
        <v>44423.762723762717</v>
      </c>
      <c r="K187" s="2">
        <v>46046.933905850463</v>
      </c>
      <c r="L187" s="2"/>
    </row>
    <row r="188" spans="7:12" x14ac:dyDescent="0.25">
      <c r="G188" s="1"/>
      <c r="H188" s="2">
        <v>940.15129342913269</v>
      </c>
      <c r="I188" s="2">
        <v>46173.569673569662</v>
      </c>
      <c r="J188" s="2">
        <v>44424.219024219012</v>
      </c>
      <c r="K188" s="2">
        <v>46047.745526176179</v>
      </c>
      <c r="L188" s="2"/>
    </row>
    <row r="189" spans="7:12" x14ac:dyDescent="0.25">
      <c r="G189" s="1"/>
      <c r="H189" s="2">
        <v>940.05129342913267</v>
      </c>
      <c r="I189" s="2">
        <v>46200.245700245687</v>
      </c>
      <c r="J189" s="2">
        <v>44424.675324675321</v>
      </c>
      <c r="K189" s="2">
        <v>46047.16701460223</v>
      </c>
      <c r="L189" s="2"/>
    </row>
    <row r="190" spans="7:12" x14ac:dyDescent="0.25">
      <c r="G190" s="1"/>
      <c r="H190" s="2">
        <v>939.95129342913265</v>
      </c>
      <c r="I190" s="2">
        <v>46110.038610038602</v>
      </c>
      <c r="J190" s="2">
        <v>44425.131625131617</v>
      </c>
      <c r="K190" s="2">
        <v>46045.201415608339</v>
      </c>
      <c r="L190" s="2"/>
    </row>
    <row r="191" spans="7:12" x14ac:dyDescent="0.25">
      <c r="G191" s="1"/>
      <c r="H191" s="2">
        <v>939.85129342913274</v>
      </c>
      <c r="I191" s="2">
        <v>46135.661635661629</v>
      </c>
      <c r="J191" s="2">
        <v>44425.587925587912</v>
      </c>
      <c r="K191" s="2">
        <v>46041.855846169368</v>
      </c>
      <c r="L191" s="2"/>
    </row>
    <row r="192" spans="7:12" x14ac:dyDescent="0.25">
      <c r="G192" s="1"/>
      <c r="H192" s="2">
        <v>939.75129342913272</v>
      </c>
      <c r="I192" s="2">
        <v>46024.921024921015</v>
      </c>
      <c r="J192" s="2">
        <v>44426.044226044221</v>
      </c>
      <c r="K192" s="2">
        <v>46037.141454680845</v>
      </c>
      <c r="L192" s="2"/>
    </row>
    <row r="193" spans="7:12" x14ac:dyDescent="0.25">
      <c r="G193" s="1"/>
      <c r="H193" s="2">
        <v>939.65129342913269</v>
      </c>
      <c r="I193" s="2">
        <v>46010.530010529998</v>
      </c>
      <c r="J193" s="2">
        <v>44426.500526500517</v>
      </c>
      <c r="K193" s="2">
        <v>46031.073356806803</v>
      </c>
      <c r="L193" s="2"/>
    </row>
    <row r="194" spans="7:12" x14ac:dyDescent="0.25">
      <c r="G194" s="1"/>
      <c r="H194" s="2">
        <v>939.55129342913267</v>
      </c>
      <c r="I194" s="2">
        <v>46040.01404001403</v>
      </c>
      <c r="J194" s="2">
        <v>44426.956826956819</v>
      </c>
      <c r="K194" s="2">
        <v>46023.670548868649</v>
      </c>
      <c r="L194" s="2"/>
    </row>
    <row r="195" spans="7:12" x14ac:dyDescent="0.25">
      <c r="G195" s="1"/>
      <c r="H195" s="2">
        <v>939.45129342913265</v>
      </c>
      <c r="I195" s="2">
        <v>45861.354861354848</v>
      </c>
      <c r="J195" s="2">
        <v>44427.413127413121</v>
      </c>
      <c r="K195" s="2">
        <v>46014.955799604963</v>
      </c>
      <c r="L195" s="2"/>
    </row>
    <row r="196" spans="7:12" x14ac:dyDescent="0.25">
      <c r="G196" s="1"/>
      <c r="H196" s="2">
        <v>939.35129342913274</v>
      </c>
      <c r="I196" s="2">
        <v>46047.38504738504</v>
      </c>
      <c r="J196" s="2">
        <v>44427.869427869424</v>
      </c>
      <c r="K196" s="2">
        <v>46004.955521332136</v>
      </c>
      <c r="L196" s="2"/>
    </row>
    <row r="197" spans="7:12" x14ac:dyDescent="0.25">
      <c r="G197" s="1"/>
      <c r="H197" s="2">
        <v>939.25129342913272</v>
      </c>
      <c r="I197" s="2">
        <v>46064.057564057555</v>
      </c>
      <c r="J197" s="2">
        <v>44428.325728325712</v>
      </c>
      <c r="K197" s="2">
        <v>45993.699621719832</v>
      </c>
      <c r="L197" s="2"/>
    </row>
    <row r="198" spans="7:12" x14ac:dyDescent="0.25">
      <c r="G198" s="1"/>
      <c r="H198" s="2">
        <v>939.15129342913269</v>
      </c>
      <c r="I198" s="2">
        <v>46073.710073710063</v>
      </c>
      <c r="J198" s="2">
        <v>44428.782028782021</v>
      </c>
      <c r="K198" s="2">
        <v>45981.221337562944</v>
      </c>
      <c r="L198" s="2"/>
    </row>
    <row r="199" spans="7:12" x14ac:dyDescent="0.25">
      <c r="G199" s="1"/>
      <c r="H199" s="2">
        <v>939.05129342913267</v>
      </c>
      <c r="I199" s="2">
        <v>46143.208143208132</v>
      </c>
      <c r="J199" s="2">
        <v>44429.238329238324</v>
      </c>
      <c r="K199" s="2">
        <v>45967.557052078169</v>
      </c>
      <c r="L199" s="2"/>
    </row>
    <row r="200" spans="7:12" x14ac:dyDescent="0.25">
      <c r="G200" s="1"/>
      <c r="H200" s="2">
        <v>938.95129342913265</v>
      </c>
      <c r="I200" s="2">
        <v>46142.330642330635</v>
      </c>
      <c r="J200" s="2">
        <v>44429.694629694619</v>
      </c>
      <c r="K200" s="2">
        <v>45952.746097380659</v>
      </c>
      <c r="L200" s="2"/>
    </row>
    <row r="201" spans="7:12" x14ac:dyDescent="0.25">
      <c r="G201" s="1"/>
      <c r="H201" s="2">
        <v>938.85129342913274</v>
      </c>
      <c r="I201" s="2">
        <v>45985.257985257973</v>
      </c>
      <c r="J201" s="2">
        <v>44430.150930150914</v>
      </c>
      <c r="K201" s="2">
        <v>45936.830543898694</v>
      </c>
      <c r="L201" s="2"/>
    </row>
    <row r="202" spans="7:12" x14ac:dyDescent="0.25">
      <c r="G202" s="1"/>
      <c r="H202" s="2">
        <v>938.75129342913272</v>
      </c>
      <c r="I202" s="2">
        <v>46010.881010880999</v>
      </c>
      <c r="J202" s="2">
        <v>44430.607230607224</v>
      </c>
      <c r="K202" s="2">
        <v>45919.854978564872</v>
      </c>
      <c r="L202" s="2"/>
    </row>
    <row r="203" spans="7:12" x14ac:dyDescent="0.25">
      <c r="G203" s="1"/>
      <c r="H203" s="2">
        <v>938.65129342913269</v>
      </c>
      <c r="I203" s="2">
        <v>45971.568971568959</v>
      </c>
      <c r="J203" s="2">
        <v>44431.063531063526</v>
      </c>
      <c r="K203" s="2">
        <v>45901.866273678665</v>
      </c>
      <c r="L203" s="2"/>
    </row>
    <row r="204" spans="7:12" x14ac:dyDescent="0.25">
      <c r="G204" s="1"/>
      <c r="H204" s="2">
        <v>938.55129342913267</v>
      </c>
      <c r="I204" s="2">
        <v>45834.327834327822</v>
      </c>
      <c r="J204" s="2">
        <v>44431.519831519814</v>
      </c>
      <c r="K204" s="2">
        <v>45882.91334836663</v>
      </c>
      <c r="L204" s="2"/>
    </row>
    <row r="205" spans="7:12" x14ac:dyDescent="0.25">
      <c r="G205" s="1"/>
      <c r="H205" s="2">
        <v>938.45129342913265</v>
      </c>
      <c r="I205" s="2">
        <v>45861.881361881351</v>
      </c>
      <c r="J205" s="2">
        <v>44431.976131976124</v>
      </c>
      <c r="K205" s="2">
        <v>45863.046924576745</v>
      </c>
      <c r="L205" s="2"/>
    </row>
    <row r="206" spans="7:12" x14ac:dyDescent="0.25">
      <c r="G206" s="1"/>
      <c r="H206" s="2">
        <v>938.35129342913274</v>
      </c>
      <c r="I206" s="2">
        <v>45954.36995436994</v>
      </c>
      <c r="J206" s="2">
        <v>44432.432432432426</v>
      </c>
      <c r="K206" s="2">
        <v>45842.319279527816</v>
      </c>
      <c r="L206" s="2"/>
    </row>
    <row r="207" spans="7:12" x14ac:dyDescent="0.25">
      <c r="G207" s="1"/>
      <c r="H207" s="2">
        <v>938.25129342913272</v>
      </c>
      <c r="I207" s="2">
        <v>45807.651807651797</v>
      </c>
      <c r="J207" s="2">
        <v>44432.888732888721</v>
      </c>
      <c r="K207" s="2">
        <v>45820.783996501123</v>
      </c>
      <c r="L207" s="2"/>
    </row>
    <row r="208" spans="7:12" x14ac:dyDescent="0.25">
      <c r="G208" s="1"/>
      <c r="H208" s="2">
        <v>938.15129342913269</v>
      </c>
      <c r="I208" s="2">
        <v>45881.537381537368</v>
      </c>
      <c r="J208" s="2">
        <v>44433.345033345024</v>
      </c>
      <c r="K208" s="2">
        <v>45798.495715805344</v>
      </c>
      <c r="L208" s="2"/>
    </row>
    <row r="209" spans="7:12" x14ac:dyDescent="0.25">
      <c r="G209" s="1"/>
      <c r="H209" s="2">
        <v>938.05129342913267</v>
      </c>
      <c r="I209" s="2">
        <v>45746.051246051233</v>
      </c>
      <c r="J209" s="2">
        <v>44433.801333801326</v>
      </c>
      <c r="K209" s="2">
        <v>45775.509887671971</v>
      </c>
      <c r="L209" s="2"/>
    </row>
    <row r="210" spans="7:12" x14ac:dyDescent="0.25">
      <c r="G210" s="1"/>
      <c r="H210" s="2">
        <v>937.95129342913265</v>
      </c>
      <c r="I210" s="2">
        <v>45904.527904527895</v>
      </c>
      <c r="J210" s="2">
        <v>44434.257634257621</v>
      </c>
      <c r="K210" s="2">
        <v>45751.882528748974</v>
      </c>
      <c r="L210" s="2"/>
    </row>
    <row r="211" spans="7:12" x14ac:dyDescent="0.25">
      <c r="G211" s="1"/>
      <c r="H211" s="2">
        <v>937.85129342913274</v>
      </c>
      <c r="I211" s="2">
        <v>45757.283257283249</v>
      </c>
      <c r="J211" s="2">
        <v>44434.713934713924</v>
      </c>
      <c r="K211" s="2">
        <v>45727.669983756372</v>
      </c>
      <c r="L211" s="2"/>
    </row>
    <row r="212" spans="7:12" x14ac:dyDescent="0.25">
      <c r="G212" s="1"/>
      <c r="H212" s="2">
        <v>937.75129342913272</v>
      </c>
      <c r="I212" s="2">
        <v>45678.834678834668</v>
      </c>
      <c r="J212" s="2">
        <v>44435.170235170226</v>
      </c>
      <c r="K212" s="2">
        <v>45702.928693749644</v>
      </c>
      <c r="L212" s="2"/>
    </row>
    <row r="213" spans="7:12" x14ac:dyDescent="0.25">
      <c r="G213" s="1"/>
      <c r="H213" s="2">
        <v>937.65129342913269</v>
      </c>
      <c r="I213" s="2">
        <v>45729.90522990522</v>
      </c>
      <c r="J213" s="2">
        <v>44435.626535626521</v>
      </c>
      <c r="K213" s="2">
        <v>45677.714972313326</v>
      </c>
      <c r="L213" s="2"/>
    </row>
    <row r="214" spans="7:12" x14ac:dyDescent="0.25">
      <c r="G214" s="1"/>
      <c r="H214" s="2">
        <v>937.55129342913267</v>
      </c>
      <c r="I214" s="2">
        <v>45617.05861705861</v>
      </c>
      <c r="J214" s="2">
        <v>44436.082836082831</v>
      </c>
      <c r="K214" s="2">
        <v>45652.084790871122</v>
      </c>
      <c r="L214" s="2"/>
    </row>
    <row r="215" spans="7:12" x14ac:dyDescent="0.25">
      <c r="G215" s="1"/>
      <c r="H215" s="2">
        <v>937.45129342913265</v>
      </c>
      <c r="I215" s="2">
        <v>45635.135135135126</v>
      </c>
      <c r="J215" s="2">
        <v>44436.539136539126</v>
      </c>
      <c r="K215" s="2">
        <v>45626.093574161641</v>
      </c>
      <c r="L215" s="2"/>
    </row>
    <row r="216" spans="7:12" x14ac:dyDescent="0.25">
      <c r="G216" s="1"/>
      <c r="H216" s="2">
        <v>937.35129342913274</v>
      </c>
      <c r="I216" s="2">
        <v>45624.780624780615</v>
      </c>
      <c r="J216" s="2">
        <v>44436.995436995428</v>
      </c>
      <c r="K216" s="2">
        <v>45599.796006786637</v>
      </c>
      <c r="L216" s="2"/>
    </row>
    <row r="217" spans="7:12" x14ac:dyDescent="0.25">
      <c r="G217" s="1"/>
      <c r="H217" s="2">
        <v>937.25129342913272</v>
      </c>
      <c r="I217" s="2">
        <v>45555.282555282545</v>
      </c>
      <c r="J217" s="2">
        <v>44437.451737451731</v>
      </c>
      <c r="K217" s="2">
        <v>45573.245851595275</v>
      </c>
      <c r="L217" s="2"/>
    </row>
    <row r="218" spans="7:12" x14ac:dyDescent="0.25">
      <c r="G218" s="1"/>
      <c r="H218" s="2">
        <v>937.15129342913269</v>
      </c>
      <c r="I218" s="2">
        <v>45594.419094419085</v>
      </c>
      <c r="J218" s="2">
        <v>44437.908037908026</v>
      </c>
      <c r="K218" s="2">
        <v>45546.495780526937</v>
      </c>
      <c r="L218" s="2"/>
    </row>
    <row r="219" spans="7:12" x14ac:dyDescent="0.25">
      <c r="G219" s="1"/>
      <c r="H219" s="2">
        <v>937.05129342913267</v>
      </c>
      <c r="I219" s="2">
        <v>45493.50649350648</v>
      </c>
      <c r="J219" s="2">
        <v>44438.364338364328</v>
      </c>
      <c r="K219" s="2">
        <v>45519.59721839468</v>
      </c>
      <c r="L219" s="2"/>
    </row>
    <row r="220" spans="7:12" x14ac:dyDescent="0.25">
      <c r="G220" s="1"/>
      <c r="H220" s="2">
        <v>936.95129342913265</v>
      </c>
      <c r="I220" s="2">
        <v>45342.576342576329</v>
      </c>
      <c r="J220" s="2">
        <v>44438.820638820631</v>
      </c>
      <c r="K220" s="2">
        <v>45492.600199956978</v>
      </c>
      <c r="L220" s="2"/>
    </row>
    <row r="221" spans="7:12" x14ac:dyDescent="0.25">
      <c r="G221" s="1"/>
      <c r="H221" s="2">
        <v>936.85129342913274</v>
      </c>
      <c r="I221" s="2">
        <v>45334.152334152321</v>
      </c>
      <c r="J221" s="2">
        <v>44439.276939276933</v>
      </c>
      <c r="K221" s="2">
        <v>45465.553240496491</v>
      </c>
      <c r="L221" s="2"/>
    </row>
    <row r="222" spans="7:12" x14ac:dyDescent="0.25">
      <c r="G222" s="1"/>
      <c r="H222" s="2">
        <v>936.75129342913272</v>
      </c>
      <c r="I222" s="2">
        <v>45423.306423306414</v>
      </c>
      <c r="J222" s="2">
        <v>44439.733239733228</v>
      </c>
      <c r="K222" s="2">
        <v>45438.50321999986</v>
      </c>
      <c r="L222" s="2"/>
    </row>
    <row r="223" spans="7:12" x14ac:dyDescent="0.25">
      <c r="G223" s="1"/>
      <c r="H223" s="2">
        <v>936.65129342913269</v>
      </c>
      <c r="I223" s="2">
        <v>45416.286416286406</v>
      </c>
      <c r="J223" s="2">
        <v>44440.189540189538</v>
      </c>
      <c r="K223" s="2">
        <v>45411.495280920688</v>
      </c>
      <c r="L223" s="2"/>
    </row>
    <row r="224" spans="7:12" x14ac:dyDescent="0.25">
      <c r="G224" s="1"/>
      <c r="H224" s="2">
        <v>936.55129342913267</v>
      </c>
      <c r="I224" s="2">
        <v>45278.167778167764</v>
      </c>
      <c r="J224" s="2">
        <v>44440.645840645833</v>
      </c>
      <c r="K224" s="2">
        <v>45384.57273939818</v>
      </c>
      <c r="L224" s="2"/>
    </row>
    <row r="225" spans="7:12" x14ac:dyDescent="0.25">
      <c r="G225" s="1"/>
      <c r="H225" s="2">
        <v>936.45129342913265</v>
      </c>
      <c r="I225" s="2">
        <v>45326.254826254815</v>
      </c>
      <c r="J225" s="2">
        <v>44441.102141102128</v>
      </c>
      <c r="K225" s="2">
        <v>45357.777009709156</v>
      </c>
      <c r="L225" s="2"/>
    </row>
    <row r="226" spans="7:12" x14ac:dyDescent="0.25">
      <c r="G226" s="1"/>
      <c r="H226" s="2">
        <v>936.35129342913274</v>
      </c>
      <c r="I226" s="2">
        <v>45381.88838188837</v>
      </c>
      <c r="J226" s="2">
        <v>44441.558441558438</v>
      </c>
      <c r="K226" s="2">
        <v>45331.14754164224</v>
      </c>
      <c r="L226" s="2"/>
    </row>
    <row r="227" spans="7:12" x14ac:dyDescent="0.25">
      <c r="G227" s="1"/>
      <c r="H227" s="2">
        <v>936.25129342913272</v>
      </c>
      <c r="I227" s="2">
        <v>45208.143208143199</v>
      </c>
      <c r="J227" s="2">
        <v>44442.014742014733</v>
      </c>
      <c r="K227" s="2">
        <v>45304.721770404263</v>
      </c>
      <c r="L227" s="2"/>
    </row>
    <row r="228" spans="7:12" x14ac:dyDescent="0.25">
      <c r="G228" s="1"/>
      <c r="H228" s="2">
        <v>936.15129342913269</v>
      </c>
      <c r="I228" s="2">
        <v>45327.834327834316</v>
      </c>
      <c r="J228" s="2">
        <v>44442.471042471028</v>
      </c>
      <c r="K228" s="2">
        <v>45278.535078602807</v>
      </c>
      <c r="L228" s="2"/>
    </row>
    <row r="229" spans="7:12" x14ac:dyDescent="0.25">
      <c r="G229" s="1"/>
      <c r="H229" s="2">
        <v>936.05129342913267</v>
      </c>
      <c r="I229" s="2">
        <v>45267.111267111257</v>
      </c>
      <c r="J229" s="2">
        <v>44442.927342927331</v>
      </c>
      <c r="K229" s="2">
        <v>45252.620769787485</v>
      </c>
      <c r="L229" s="2"/>
    </row>
    <row r="230" spans="7:12" x14ac:dyDescent="0.25">
      <c r="G230" s="1"/>
      <c r="H230" s="2">
        <v>935.95129342913265</v>
      </c>
      <c r="I230" s="2">
        <v>45270.094770094758</v>
      </c>
      <c r="J230" s="2">
        <v>44443.38364338364</v>
      </c>
      <c r="K230" s="2">
        <v>45227.010052985483</v>
      </c>
      <c r="L230" s="2"/>
    </row>
    <row r="231" spans="7:12" x14ac:dyDescent="0.25">
      <c r="G231" s="1"/>
      <c r="H231" s="2">
        <v>935.85129342913274</v>
      </c>
      <c r="I231" s="2">
        <v>45256.405756405744</v>
      </c>
      <c r="J231" s="2">
        <v>44443.839943839936</v>
      </c>
      <c r="K231" s="2">
        <v>45201.732037625959</v>
      </c>
      <c r="L231" s="2"/>
    </row>
    <row r="232" spans="7:12" x14ac:dyDescent="0.25">
      <c r="G232" s="1"/>
      <c r="H232" s="2">
        <v>935.75129342913272</v>
      </c>
      <c r="I232" s="2">
        <v>45327.13232713232</v>
      </c>
      <c r="J232" s="2">
        <v>44444.296244296231</v>
      </c>
      <c r="K232" s="2">
        <v>45176.81373821693</v>
      </c>
      <c r="L232" s="2"/>
    </row>
    <row r="233" spans="7:12" x14ac:dyDescent="0.25">
      <c r="G233" s="1"/>
      <c r="H233" s="2">
        <v>935.65129342913269</v>
      </c>
      <c r="I233" s="2">
        <v>45256.230256230243</v>
      </c>
      <c r="J233" s="2">
        <v>44444.75254475254</v>
      </c>
      <c r="K233" s="2">
        <v>45152.280088115491</v>
      </c>
      <c r="L233" s="2"/>
    </row>
    <row r="234" spans="7:12" x14ac:dyDescent="0.25">
      <c r="G234" s="1"/>
      <c r="H234" s="2">
        <v>935.55129342913267</v>
      </c>
      <c r="I234" s="2">
        <v>45273.604773604762</v>
      </c>
      <c r="J234" s="2">
        <v>44445.208845208836</v>
      </c>
      <c r="K234" s="2">
        <v>45128.153961716547</v>
      </c>
      <c r="L234" s="2"/>
    </row>
    <row r="235" spans="7:12" x14ac:dyDescent="0.25">
      <c r="G235" s="1"/>
      <c r="H235" s="2">
        <v>935.45129342913265</v>
      </c>
      <c r="I235" s="2">
        <v>45068.094068094055</v>
      </c>
      <c r="J235" s="2">
        <v>44445.665145665131</v>
      </c>
      <c r="K235" s="2">
        <v>45104.456204378053</v>
      </c>
      <c r="L235" s="2"/>
    </row>
    <row r="236" spans="7:12" x14ac:dyDescent="0.25">
      <c r="G236" s="1"/>
      <c r="H236" s="2">
        <v>935.35129342913274</v>
      </c>
      <c r="I236" s="2">
        <v>45103.194103194095</v>
      </c>
      <c r="J236" s="2">
        <v>44446.12144612144</v>
      </c>
      <c r="K236" s="2">
        <v>45081.205669398223</v>
      </c>
      <c r="L236" s="2"/>
    </row>
    <row r="237" spans="7:12" x14ac:dyDescent="0.25">
      <c r="G237" s="1"/>
      <c r="H237" s="2">
        <v>935.25129342913272</v>
      </c>
      <c r="I237" s="2">
        <v>44942.611442611429</v>
      </c>
      <c r="J237" s="2">
        <v>44446.577746577736</v>
      </c>
      <c r="K237" s="2">
        <v>45058.419261365889</v>
      </c>
      <c r="L237" s="2"/>
    </row>
    <row r="238" spans="7:12" x14ac:dyDescent="0.25">
      <c r="G238" s="1"/>
      <c r="H238" s="2">
        <v>935.15129342913269</v>
      </c>
      <c r="I238" s="2">
        <v>45101.614601614594</v>
      </c>
      <c r="J238" s="2">
        <v>44447.034047034038</v>
      </c>
      <c r="K238" s="2">
        <v>45036.111985213276</v>
      </c>
      <c r="L238" s="2"/>
    </row>
    <row r="239" spans="7:12" x14ac:dyDescent="0.25">
      <c r="G239" s="1"/>
      <c r="H239" s="2">
        <v>935.05129342913267</v>
      </c>
      <c r="I239" s="2">
        <v>45008.599508599502</v>
      </c>
      <c r="J239" s="2">
        <v>44447.49034749034</v>
      </c>
      <c r="K239" s="2">
        <v>45014.29700031675</v>
      </c>
      <c r="L239" s="2"/>
    </row>
    <row r="240" spans="7:12" x14ac:dyDescent="0.25">
      <c r="G240" s="1"/>
      <c r="H240" s="2">
        <v>934.95129342913265</v>
      </c>
      <c r="I240" s="2">
        <v>44886.626886626873</v>
      </c>
      <c r="J240" s="2">
        <v>44447.946647946643</v>
      </c>
      <c r="K240" s="2">
        <v>44992.985679007819</v>
      </c>
      <c r="L240" s="2"/>
    </row>
    <row r="241" spans="7:12" x14ac:dyDescent="0.25">
      <c r="G241" s="1"/>
      <c r="H241" s="2">
        <v>934.85129342913274</v>
      </c>
      <c r="I241" s="2">
        <v>44999.999999999993</v>
      </c>
      <c r="J241" s="2">
        <v>44448.402948402938</v>
      </c>
      <c r="K241" s="2">
        <v>44972.187668879531</v>
      </c>
      <c r="L241" s="2"/>
    </row>
    <row r="242" spans="7:12" x14ac:dyDescent="0.25">
      <c r="G242" s="1"/>
      <c r="H242" s="2">
        <v>934.75129342913272</v>
      </c>
      <c r="I242" s="2">
        <v>45010.003510003502</v>
      </c>
      <c r="J242" s="2">
        <v>44448.85924885924</v>
      </c>
      <c r="K242" s="2">
        <v>44951.910958297995</v>
      </c>
      <c r="L242" s="2"/>
    </row>
    <row r="243" spans="7:12" x14ac:dyDescent="0.25">
      <c r="G243" s="1"/>
      <c r="H243" s="2">
        <v>934.65129342913269</v>
      </c>
      <c r="I243" s="2">
        <v>44971.568971568959</v>
      </c>
      <c r="J243" s="2">
        <v>44449.315549315543</v>
      </c>
      <c r="K243" s="2">
        <v>44932.161944555475</v>
      </c>
      <c r="L243" s="2"/>
    </row>
    <row r="244" spans="7:12" x14ac:dyDescent="0.25">
      <c r="G244" s="1"/>
      <c r="H244" s="2">
        <v>934.55129342913267</v>
      </c>
      <c r="I244" s="2">
        <v>44770.972270972263</v>
      </c>
      <c r="J244" s="2">
        <v>44449.771849771838</v>
      </c>
      <c r="K244" s="2">
        <v>44912.945504131261</v>
      </c>
      <c r="L244" s="2"/>
    </row>
    <row r="245" spans="7:12" x14ac:dyDescent="0.25">
      <c r="G245" s="1"/>
      <c r="H245" s="2">
        <v>934.45129342913265</v>
      </c>
      <c r="I245" s="2">
        <v>44785.187785187773</v>
      </c>
      <c r="J245" s="2">
        <v>44450.22815022814</v>
      </c>
      <c r="K245" s="2">
        <v>44894.265064555904</v>
      </c>
      <c r="L245" s="2"/>
    </row>
    <row r="246" spans="7:12" x14ac:dyDescent="0.25">
      <c r="G246" s="1"/>
      <c r="H246" s="2">
        <v>934.35129342913274</v>
      </c>
      <c r="I246" s="2">
        <v>44748.85924885924</v>
      </c>
      <c r="J246" s="2">
        <v>44450.684450684443</v>
      </c>
      <c r="K246" s="2">
        <v>44876.122677406369</v>
      </c>
      <c r="L246" s="2"/>
    </row>
    <row r="247" spans="7:12" x14ac:dyDescent="0.25">
      <c r="G247" s="1"/>
      <c r="H247" s="2">
        <v>934.25129342913272</v>
      </c>
      <c r="I247" s="2">
        <v>44671.112671112664</v>
      </c>
      <c r="J247" s="2">
        <v>44451.140751140738</v>
      </c>
      <c r="K247" s="2">
        <v>44858.519091991751</v>
      </c>
      <c r="L247" s="2"/>
    </row>
    <row r="248" spans="7:12" x14ac:dyDescent="0.25">
      <c r="G248" s="1"/>
      <c r="H248" s="2">
        <v>934.15129342913269</v>
      </c>
      <c r="I248" s="2">
        <v>44776.061776061768</v>
      </c>
      <c r="J248" s="2">
        <v>44451.59705159704</v>
      </c>
      <c r="K248" s="2">
        <v>44841.453829320504</v>
      </c>
      <c r="L248" s="2"/>
    </row>
    <row r="249" spans="7:12" x14ac:dyDescent="0.25">
      <c r="G249" s="1"/>
      <c r="H249" s="2">
        <v>934.05129342913267</v>
      </c>
      <c r="I249" s="2">
        <v>44756.054756054749</v>
      </c>
      <c r="J249" s="2">
        <v>44452.053352053343</v>
      </c>
      <c r="K249" s="2">
        <v>44824.925255972914</v>
      </c>
      <c r="L249" s="2"/>
    </row>
    <row r="250" spans="7:12" x14ac:dyDescent="0.25">
      <c r="G250" s="1"/>
      <c r="H250" s="2">
        <v>933.95129342913265</v>
      </c>
      <c r="I250" s="2">
        <v>44782.730782730774</v>
      </c>
      <c r="J250" s="2">
        <v>44452.509652509645</v>
      </c>
      <c r="K250" s="2">
        <v>44808.930657534307</v>
      </c>
      <c r="L250" s="2"/>
    </row>
    <row r="251" spans="7:12" x14ac:dyDescent="0.25">
      <c r="G251" s="1"/>
      <c r="H251" s="2">
        <v>933.85129342913274</v>
      </c>
      <c r="I251" s="2">
        <v>44708.143208143199</v>
      </c>
      <c r="J251" s="2">
        <v>44452.965952965948</v>
      </c>
      <c r="K251" s="2">
        <v>44793.466311274919</v>
      </c>
      <c r="L251" s="2"/>
    </row>
    <row r="252" spans="7:12" x14ac:dyDescent="0.25">
      <c r="G252" s="1"/>
      <c r="H252" s="2">
        <v>933.75129342913272</v>
      </c>
      <c r="I252" s="2">
        <v>44803.439803439796</v>
      </c>
      <c r="J252" s="2">
        <v>44453.422253422243</v>
      </c>
      <c r="K252" s="2">
        <v>44778.52755779383</v>
      </c>
      <c r="L252" s="2"/>
    </row>
    <row r="253" spans="7:12" x14ac:dyDescent="0.25">
      <c r="G253" s="1"/>
      <c r="H253" s="2">
        <v>933.65129342913269</v>
      </c>
      <c r="I253" s="2">
        <v>44814.145314145302</v>
      </c>
      <c r="J253" s="2">
        <v>44453.878553878545</v>
      </c>
      <c r="K253" s="2">
        <v>44764.108871372708</v>
      </c>
      <c r="L253" s="2"/>
    </row>
    <row r="254" spans="7:12" x14ac:dyDescent="0.25">
      <c r="G254" s="1"/>
      <c r="H254" s="2">
        <v>933.55129342913267</v>
      </c>
      <c r="I254" s="2">
        <v>44737.100737100729</v>
      </c>
      <c r="J254" s="2">
        <v>44454.33485433484</v>
      </c>
      <c r="K254" s="2">
        <v>44750.203928814211</v>
      </c>
      <c r="L254" s="2"/>
    </row>
    <row r="255" spans="7:12" x14ac:dyDescent="0.25">
      <c r="G255" s="1"/>
      <c r="H255" s="2">
        <v>933.45129342913265</v>
      </c>
      <c r="I255" s="2">
        <v>44611.969111969105</v>
      </c>
      <c r="J255" s="2">
        <v>44454.79115479115</v>
      </c>
      <c r="K255" s="2">
        <v>44736.805676566975</v>
      </c>
      <c r="L255" s="2"/>
    </row>
    <row r="256" spans="7:12" x14ac:dyDescent="0.25">
      <c r="G256" s="1"/>
      <c r="H256" s="2">
        <v>933.35129342913274</v>
      </c>
      <c r="I256" s="2">
        <v>44593.015093015085</v>
      </c>
      <c r="J256" s="2">
        <v>44455.247455247445</v>
      </c>
      <c r="K256" s="2">
        <v>44723.906395964601</v>
      </c>
      <c r="L256" s="2"/>
    </row>
    <row r="257" spans="7:12" x14ac:dyDescent="0.25">
      <c r="G257" s="1"/>
      <c r="H257" s="2">
        <v>933.25129342913272</v>
      </c>
      <c r="I257" s="2">
        <v>44684.450684450676</v>
      </c>
      <c r="J257" s="2">
        <v>44455.70375570374</v>
      </c>
      <c r="K257" s="2">
        <v>44711.497766431152</v>
      </c>
      <c r="L257" s="2"/>
    </row>
    <row r="258" spans="7:12" x14ac:dyDescent="0.25">
      <c r="G258" s="1"/>
      <c r="H258" s="2">
        <v>933.15129342913269</v>
      </c>
      <c r="I258" s="2">
        <v>44781.151281151273</v>
      </c>
      <c r="J258" s="2">
        <v>44456.16005616005</v>
      </c>
      <c r="K258" s="2">
        <v>44699.570926528555</v>
      </c>
      <c r="L258" s="2"/>
    </row>
    <row r="259" spans="7:12" x14ac:dyDescent="0.25">
      <c r="G259" s="1"/>
      <c r="H259" s="2">
        <v>933.05129342913267</v>
      </c>
      <c r="I259" s="2">
        <v>44655.142155142144</v>
      </c>
      <c r="J259" s="2">
        <v>44456.616356616345</v>
      </c>
      <c r="K259" s="2">
        <v>44688.116532742912</v>
      </c>
      <c r="L259" s="2"/>
    </row>
    <row r="260" spans="7:12" x14ac:dyDescent="0.25">
      <c r="G260" s="1"/>
      <c r="H260" s="2">
        <v>932.95129342913265</v>
      </c>
      <c r="I260" s="2">
        <v>44572.130572130562</v>
      </c>
      <c r="J260" s="2">
        <v>44457.072657072647</v>
      </c>
      <c r="K260" s="2">
        <v>44677.1248159276</v>
      </c>
      <c r="L260" s="2"/>
    </row>
    <row r="261" spans="7:12" x14ac:dyDescent="0.25">
      <c r="G261" s="1"/>
      <c r="H261" s="2">
        <v>932.85129342913274</v>
      </c>
      <c r="I261" s="2">
        <v>44564.759564759552</v>
      </c>
      <c r="J261" s="2">
        <v>44457.52895752895</v>
      </c>
      <c r="K261" s="2">
        <v>44666.585635339332</v>
      </c>
      <c r="L261" s="2"/>
    </row>
    <row r="262" spans="7:12" x14ac:dyDescent="0.25">
      <c r="G262" s="1"/>
      <c r="H262" s="2">
        <v>932.75129342913272</v>
      </c>
      <c r="I262" s="2">
        <v>44605.475605475593</v>
      </c>
      <c r="J262" s="2">
        <v>44457.985257985245</v>
      </c>
      <c r="K262" s="2">
        <v>44656.488530221235</v>
      </c>
      <c r="L262" s="2"/>
    </row>
    <row r="263" spans="7:12" x14ac:dyDescent="0.25">
      <c r="G263" s="1"/>
      <c r="H263" s="2">
        <v>932.65129342913269</v>
      </c>
      <c r="I263" s="2">
        <v>44703.755703755691</v>
      </c>
      <c r="J263" s="2">
        <v>44458.441558441547</v>
      </c>
      <c r="K263" s="2">
        <v>44646.822768903403</v>
      </c>
      <c r="L263" s="2"/>
    </row>
    <row r="264" spans="7:12" x14ac:dyDescent="0.25">
      <c r="G264" s="1"/>
      <c r="H264" s="2">
        <v>932.55129342913267</v>
      </c>
      <c r="I264" s="2">
        <v>44496.138996138987</v>
      </c>
      <c r="J264" s="2">
        <v>44458.897858897857</v>
      </c>
      <c r="K264" s="2">
        <v>44637.577395405155</v>
      </c>
      <c r="L264" s="2"/>
    </row>
    <row r="265" spans="7:12" x14ac:dyDescent="0.25">
      <c r="G265" s="1"/>
      <c r="H265" s="2">
        <v>932.45129342913265</v>
      </c>
      <c r="I265" s="2">
        <v>44618.111618111609</v>
      </c>
      <c r="J265" s="2">
        <v>44459.354159354145</v>
      </c>
      <c r="K265" s="2">
        <v>44628.741273538151</v>
      </c>
      <c r="L265" s="2"/>
    </row>
    <row r="266" spans="7:12" x14ac:dyDescent="0.25">
      <c r="G266" s="1"/>
      <c r="H266" s="2">
        <v>932.35129342913274</v>
      </c>
      <c r="I266" s="2">
        <v>44518.42751842751</v>
      </c>
      <c r="J266" s="2">
        <v>44459.810459810447</v>
      </c>
      <c r="K266" s="2">
        <v>44620.303128520893</v>
      </c>
      <c r="L266" s="2"/>
    </row>
    <row r="267" spans="7:12" x14ac:dyDescent="0.25">
      <c r="G267" s="1"/>
      <c r="H267" s="2">
        <v>932.25129342913272</v>
      </c>
      <c r="I267" s="2">
        <v>44520.884520884509</v>
      </c>
      <c r="J267" s="2">
        <v>44460.266760266757</v>
      </c>
      <c r="K267" s="2">
        <v>44612.251586125676</v>
      </c>
      <c r="L267" s="2"/>
    </row>
    <row r="268" spans="7:12" x14ac:dyDescent="0.25">
      <c r="G268" s="1"/>
      <c r="H268" s="2">
        <v>932.15129342913269</v>
      </c>
      <c r="I268" s="2">
        <v>44579.852579852573</v>
      </c>
      <c r="J268" s="2">
        <v>44460.723060723052</v>
      </c>
      <c r="K268" s="2">
        <v>44604.575209390678</v>
      </c>
      <c r="L268" s="2"/>
    </row>
    <row r="269" spans="7:12" x14ac:dyDescent="0.25">
      <c r="G269" s="1"/>
      <c r="H269" s="2">
        <v>932.05129342913267</v>
      </c>
      <c r="I269" s="2">
        <v>44537.732537732525</v>
      </c>
      <c r="J269" s="2">
        <v>44461.179361179355</v>
      </c>
      <c r="K269" s="2">
        <v>44597.262532936664</v>
      </c>
      <c r="L269" s="2"/>
    </row>
    <row r="270" spans="7:12" x14ac:dyDescent="0.25">
      <c r="G270" s="1"/>
      <c r="H270" s="2">
        <v>931.95129342913265</v>
      </c>
      <c r="I270" s="2">
        <v>44551.070551070537</v>
      </c>
      <c r="J270" s="2">
        <v>44461.63566163565</v>
      </c>
      <c r="K270" s="2">
        <v>44590.302094936953</v>
      </c>
      <c r="L270" s="2"/>
    </row>
    <row r="271" spans="7:12" x14ac:dyDescent="0.25">
      <c r="G271" s="1"/>
      <c r="H271" s="2">
        <v>931.85129342913274</v>
      </c>
      <c r="I271" s="2">
        <v>44552.650052650046</v>
      </c>
      <c r="J271" s="2">
        <v>44462.091962091952</v>
      </c>
      <c r="K271" s="2">
        <v>44583.682466795566</v>
      </c>
      <c r="L271" s="2"/>
    </row>
    <row r="272" spans="7:12" x14ac:dyDescent="0.25">
      <c r="G272" s="1"/>
      <c r="H272" s="2">
        <v>931.75129342913272</v>
      </c>
      <c r="I272" s="2">
        <v>44556.511056511044</v>
      </c>
      <c r="J272" s="2">
        <v>44462.548262548255</v>
      </c>
      <c r="K272" s="2">
        <v>44577.392280594016</v>
      </c>
      <c r="L272" s="2"/>
    </row>
    <row r="273" spans="7:12" x14ac:dyDescent="0.25">
      <c r="G273" s="1"/>
      <c r="H273" s="2">
        <v>931.65129342913269</v>
      </c>
      <c r="I273" s="2">
        <v>44452.790452790439</v>
      </c>
      <c r="J273" s="2">
        <v>44463.004563004557</v>
      </c>
      <c r="K273" s="2">
        <v>44571.420254373072</v>
      </c>
      <c r="L273" s="2"/>
    </row>
    <row r="274" spans="7:12" x14ac:dyDescent="0.25">
      <c r="G274" s="1"/>
      <c r="H274" s="2">
        <v>931.55129342913267</v>
      </c>
      <c r="I274" s="2">
        <v>44592.488592488582</v>
      </c>
      <c r="J274" s="2">
        <v>44463.460863460852</v>
      </c>
      <c r="K274" s="2">
        <v>44565.755215319135</v>
      </c>
      <c r="L274" s="2"/>
    </row>
    <row r="275" spans="7:12" x14ac:dyDescent="0.25">
      <c r="G275" s="1"/>
      <c r="H275" s="2">
        <v>931.45129342913265</v>
      </c>
      <c r="I275" s="2">
        <v>44434.362934362922</v>
      </c>
      <c r="J275" s="2">
        <v>44463.917163917147</v>
      </c>
      <c r="K275" s="2">
        <v>44560.386120928888</v>
      </c>
      <c r="L275" s="2"/>
    </row>
    <row r="276" spans="7:12" x14ac:dyDescent="0.25">
      <c r="G276" s="1"/>
      <c r="H276" s="2">
        <v>931.35129342913274</v>
      </c>
      <c r="I276" s="2">
        <v>44504.738504738496</v>
      </c>
      <c r="J276" s="2">
        <v>44464.373464373457</v>
      </c>
      <c r="K276" s="2">
        <v>44555.302078228429</v>
      </c>
      <c r="L276" s="2"/>
    </row>
    <row r="277" spans="7:12" x14ac:dyDescent="0.25">
      <c r="G277" s="1"/>
      <c r="H277" s="2">
        <v>931.25129342913272</v>
      </c>
      <c r="I277" s="2">
        <v>44528.255528255519</v>
      </c>
      <c r="J277" s="2">
        <v>44464.829764829759</v>
      </c>
      <c r="K277" s="2">
        <v>44550.492361125216</v>
      </c>
      <c r="L277" s="2"/>
    </row>
    <row r="278" spans="7:12" x14ac:dyDescent="0.25">
      <c r="G278" s="1"/>
      <c r="H278" s="2">
        <v>931.15129342913269</v>
      </c>
      <c r="I278" s="2">
        <v>44533.345033345024</v>
      </c>
      <c r="J278" s="2">
        <v>44465.286065286055</v>
      </c>
      <c r="K278" s="2">
        <v>44545.946425973103</v>
      </c>
      <c r="L278" s="2"/>
    </row>
    <row r="279" spans="7:12" x14ac:dyDescent="0.25">
      <c r="G279" s="1"/>
      <c r="H279" s="2">
        <v>931.05129342913267</v>
      </c>
      <c r="I279" s="2">
        <v>44537.20603720603</v>
      </c>
      <c r="J279" s="2">
        <v>44465.74236574235</v>
      </c>
      <c r="K279" s="2">
        <v>44541.653925430968</v>
      </c>
      <c r="L279" s="2"/>
    </row>
    <row r="280" spans="7:12" x14ac:dyDescent="0.25">
      <c r="G280" s="1"/>
      <c r="H280" s="2">
        <v>930.95129342913265</v>
      </c>
      <c r="I280" s="2">
        <v>44466.30396630396</v>
      </c>
      <c r="J280" s="2">
        <v>44466.198666198659</v>
      </c>
      <c r="K280" s="2">
        <v>44537.604720696887</v>
      </c>
      <c r="L280" s="2"/>
    </row>
    <row r="281" spans="7:12" x14ac:dyDescent="0.25">
      <c r="G281" s="1"/>
      <c r="H281" s="2">
        <v>930.85129342913274</v>
      </c>
      <c r="I281" s="2">
        <v>44505.265005264999</v>
      </c>
      <c r="J281" s="2">
        <v>44466.654966654954</v>
      </c>
      <c r="K281" s="2">
        <v>44533.788892199169</v>
      </c>
      <c r="L281" s="2"/>
    </row>
    <row r="282" spans="7:12" x14ac:dyDescent="0.25">
      <c r="G282" s="1"/>
      <c r="H282" s="2">
        <v>930.75129342913272</v>
      </c>
      <c r="I282" s="2">
        <v>44409.968409968402</v>
      </c>
      <c r="J282" s="2">
        <v>44467.111267111257</v>
      </c>
      <c r="K282" s="2">
        <v>44530.196748825845</v>
      </c>
      <c r="L282" s="2"/>
    </row>
    <row r="283" spans="7:12" x14ac:dyDescent="0.25">
      <c r="G283" s="1"/>
      <c r="H283" s="2">
        <v>930.65129342913269</v>
      </c>
      <c r="I283" s="2">
        <v>44426.640926640917</v>
      </c>
      <c r="J283" s="2">
        <v>44467.567567567559</v>
      </c>
      <c r="K283" s="2">
        <v>44526.818835773025</v>
      </c>
      <c r="L283" s="2"/>
    </row>
    <row r="284" spans="7:12" x14ac:dyDescent="0.25">
      <c r="G284" s="1"/>
      <c r="H284" s="2">
        <v>930.55129342913267</v>
      </c>
      <c r="I284" s="2">
        <v>44561.074061074054</v>
      </c>
      <c r="J284" s="2">
        <v>44468.023868023854</v>
      </c>
      <c r="K284" s="2">
        <v>44523.645941091971</v>
      </c>
      <c r="L284" s="2"/>
    </row>
    <row r="285" spans="7:12" x14ac:dyDescent="0.25">
      <c r="G285" s="1"/>
      <c r="H285" s="2">
        <v>930.45129342913265</v>
      </c>
      <c r="I285" s="2">
        <v>44523.692523692516</v>
      </c>
      <c r="J285" s="2">
        <v>44468.480168480157</v>
      </c>
      <c r="K285" s="2">
        <v>44520.669101013264</v>
      </c>
      <c r="L285" s="2"/>
    </row>
    <row r="286" spans="7:12" x14ac:dyDescent="0.25">
      <c r="G286" s="1"/>
      <c r="H286" s="2">
        <v>930.35129342913274</v>
      </c>
      <c r="I286" s="2">
        <v>44507.546507546496</v>
      </c>
      <c r="J286" s="2">
        <v>44468.936468936459</v>
      </c>
      <c r="K286" s="2">
        <v>44517.879604124973</v>
      </c>
      <c r="L286" s="2"/>
    </row>
    <row r="287" spans="7:12" x14ac:dyDescent="0.25">
      <c r="G287" s="1"/>
      <c r="H287" s="2">
        <v>930.25129342913272</v>
      </c>
      <c r="I287" s="2">
        <v>44475.605475605465</v>
      </c>
      <c r="J287" s="2">
        <v>44469.392769392762</v>
      </c>
      <c r="K287" s="2">
        <v>44515.26899448008</v>
      </c>
      <c r="L287" s="2"/>
    </row>
    <row r="288" spans="7:12" x14ac:dyDescent="0.25">
      <c r="G288" s="1"/>
      <c r="H288" s="2">
        <v>930.15129342913269</v>
      </c>
      <c r="I288" s="2">
        <v>44357.318357318349</v>
      </c>
      <c r="J288" s="2">
        <v>44469.849069849057</v>
      </c>
      <c r="K288" s="2">
        <v>44512.829073706314</v>
      </c>
      <c r="L288" s="2"/>
    </row>
    <row r="289" spans="7:12" x14ac:dyDescent="0.25">
      <c r="G289" s="1"/>
      <c r="H289" s="2">
        <v>930.05129342913267</v>
      </c>
      <c r="I289" s="2">
        <v>44462.96946296945</v>
      </c>
      <c r="J289" s="2">
        <v>44470.305370305359</v>
      </c>
      <c r="K289" s="2">
        <v>44510.551902189858</v>
      </c>
      <c r="L289" s="2"/>
    </row>
    <row r="290" spans="7:12" x14ac:dyDescent="0.25">
      <c r="G290" s="1"/>
      <c r="H290" s="2">
        <v>929.95129342913265</v>
      </c>
      <c r="I290" s="2">
        <v>44588.101088101081</v>
      </c>
      <c r="J290" s="2">
        <v>44470.761670761662</v>
      </c>
      <c r="K290" s="2">
        <v>44508.42979940158</v>
      </c>
      <c r="L290" s="2"/>
    </row>
    <row r="291" spans="7:12" x14ac:dyDescent="0.25">
      <c r="G291" s="1"/>
      <c r="H291" s="2">
        <v>929.85129342913274</v>
      </c>
      <c r="I291" s="2">
        <v>44445.594945594938</v>
      </c>
      <c r="J291" s="2">
        <v>44471.217971217964</v>
      </c>
      <c r="K291" s="2">
        <v>44506.455343432746</v>
      </c>
      <c r="L291" s="2"/>
    </row>
    <row r="292" spans="7:12" x14ac:dyDescent="0.25">
      <c r="G292" s="1"/>
      <c r="H292" s="2">
        <v>929.75129342913272</v>
      </c>
      <c r="I292" s="2">
        <v>44598.631098631085</v>
      </c>
      <c r="J292" s="2">
        <v>44471.674271674259</v>
      </c>
      <c r="K292" s="2">
        <v>44504.621369804394</v>
      </c>
      <c r="L292" s="2"/>
    </row>
    <row r="293" spans="7:12" x14ac:dyDescent="0.25">
      <c r="G293" s="1"/>
      <c r="H293" s="2">
        <v>929.65129342913269</v>
      </c>
      <c r="I293" s="2">
        <v>44493.50649350648</v>
      </c>
      <c r="J293" s="2">
        <v>44472.130572130562</v>
      </c>
      <c r="K293" s="2">
        <v>44502.920969612118</v>
      </c>
      <c r="L293" s="2"/>
    </row>
    <row r="294" spans="7:12" x14ac:dyDescent="0.25">
      <c r="G294" s="1"/>
      <c r="H294" s="2">
        <v>929.55129342913267</v>
      </c>
      <c r="I294" s="2">
        <v>44433.309933309924</v>
      </c>
      <c r="J294" s="2">
        <v>44472.586872586864</v>
      </c>
      <c r="K294" s="2">
        <v>44501.34748706557</v>
      </c>
      <c r="L294" s="2"/>
    </row>
    <row r="295" spans="7:12" x14ac:dyDescent="0.25">
      <c r="G295" s="1"/>
      <c r="H295" s="2">
        <v>929.45129342913265</v>
      </c>
      <c r="I295" s="2">
        <v>44448.051948051936</v>
      </c>
      <c r="J295" s="2">
        <v>44473.043173043166</v>
      </c>
      <c r="K295" s="2">
        <v>44499.894516479282</v>
      </c>
      <c r="L295" s="2"/>
    </row>
    <row r="296" spans="7:12" x14ac:dyDescent="0.25">
      <c r="G296" s="1"/>
      <c r="H296" s="2">
        <v>929.35129342913274</v>
      </c>
      <c r="I296" s="2">
        <v>44388.381888381875</v>
      </c>
      <c r="J296" s="2">
        <v>44473.499473499469</v>
      </c>
      <c r="K296" s="2">
        <v>44498.555898769053</v>
      </c>
      <c r="L296" s="2"/>
    </row>
    <row r="297" spans="7:12" x14ac:dyDescent="0.25">
      <c r="G297" s="1"/>
      <c r="H297" s="2">
        <v>929.25129342913272</v>
      </c>
      <c r="I297" s="2">
        <v>44418.041418041408</v>
      </c>
      <c r="J297" s="2">
        <v>44473.955773955757</v>
      </c>
      <c r="K297" s="2">
        <v>44497.325717505257</v>
      </c>
      <c r="L297" s="2"/>
    </row>
    <row r="298" spans="7:12" x14ac:dyDescent="0.25">
      <c r="G298" s="1"/>
      <c r="H298" s="2">
        <v>929.15129342913269</v>
      </c>
      <c r="I298" s="2">
        <v>44433.134433134423</v>
      </c>
      <c r="J298" s="2">
        <v>44474.412074412066</v>
      </c>
      <c r="K298" s="2">
        <v>44496.198294572117</v>
      </c>
      <c r="L298" s="2"/>
    </row>
    <row r="299" spans="7:12" x14ac:dyDescent="0.25">
      <c r="G299" s="1"/>
      <c r="H299" s="2">
        <v>929.05129342913267</v>
      </c>
      <c r="I299" s="2">
        <v>44479.641979641972</v>
      </c>
      <c r="J299" s="2">
        <v>44474.868374868369</v>
      </c>
      <c r="K299" s="2">
        <v>44495.168185479066</v>
      </c>
      <c r="L299" s="2"/>
    </row>
    <row r="300" spans="7:12" x14ac:dyDescent="0.25">
      <c r="G300" s="1"/>
      <c r="H300" s="2">
        <v>928.95129342913265</v>
      </c>
      <c r="I300" s="2">
        <v>44384.169884169874</v>
      </c>
      <c r="J300" s="2">
        <v>44475.324675324664</v>
      </c>
      <c r="K300" s="2">
        <v>44494.230174368357</v>
      </c>
      <c r="L300" s="2"/>
    </row>
    <row r="301" spans="7:12" x14ac:dyDescent="0.25">
      <c r="G301" s="1"/>
      <c r="H301" s="2">
        <v>928.85129342913274</v>
      </c>
      <c r="I301" s="2">
        <v>44475.780975780966</v>
      </c>
      <c r="J301" s="2">
        <v>44475.780975780966</v>
      </c>
      <c r="K301" s="2">
        <v>44493.379268759949</v>
      </c>
      <c r="L301" s="2"/>
    </row>
    <row r="302" spans="7:12" x14ac:dyDescent="0.25">
      <c r="G302" s="1"/>
      <c r="H302" s="2">
        <v>928.75129342913272</v>
      </c>
      <c r="I302" s="2">
        <v>44495.612495612484</v>
      </c>
      <c r="J302" s="2"/>
      <c r="K302" s="2"/>
      <c r="L302" s="2"/>
    </row>
    <row r="303" spans="7:12" x14ac:dyDescent="0.25">
      <c r="G303" s="1"/>
      <c r="H303" s="2">
        <v>928.65129342913269</v>
      </c>
      <c r="I303" s="2">
        <v>44517.374517374505</v>
      </c>
      <c r="J303" s="2"/>
      <c r="K303" s="2"/>
      <c r="L303" s="2"/>
    </row>
    <row r="304" spans="7:12" x14ac:dyDescent="0.25">
      <c r="G304" s="1"/>
      <c r="H304" s="2">
        <v>928.55129342913267</v>
      </c>
      <c r="I304" s="2">
        <v>44530.361530361522</v>
      </c>
      <c r="J304" s="2"/>
      <c r="K304" s="2"/>
      <c r="L304" s="2"/>
    </row>
    <row r="305" spans="7:12" x14ac:dyDescent="0.25">
      <c r="G305" s="1"/>
      <c r="H305" s="2">
        <v>928.45129342913265</v>
      </c>
      <c r="I305" s="2">
        <v>44439.101439101432</v>
      </c>
      <c r="J305" s="2"/>
      <c r="K305" s="2"/>
      <c r="L305" s="2"/>
    </row>
    <row r="306" spans="7:12" x14ac:dyDescent="0.25">
      <c r="G306" s="1"/>
      <c r="H306" s="2">
        <v>928.35129342913274</v>
      </c>
      <c r="I306" s="2">
        <v>44473.674973674963</v>
      </c>
      <c r="J306" s="2"/>
      <c r="K306" s="2"/>
      <c r="L306" s="2"/>
    </row>
    <row r="307" spans="7:12" x14ac:dyDescent="0.25">
      <c r="G307" s="1"/>
      <c r="H307" s="2">
        <v>928.25129342913272</v>
      </c>
      <c r="I307" s="2">
        <v>44432.432432432419</v>
      </c>
      <c r="J307" s="2"/>
      <c r="K307" s="2"/>
      <c r="L307" s="2"/>
    </row>
    <row r="308" spans="7:12" x14ac:dyDescent="0.25">
      <c r="G308" s="1"/>
      <c r="H308" s="2">
        <v>928.15129342913269</v>
      </c>
      <c r="I308" s="2">
        <v>44480.168480168468</v>
      </c>
      <c r="J308" s="2"/>
      <c r="K308" s="2"/>
      <c r="L308" s="2"/>
    </row>
    <row r="309" spans="7:12" x14ac:dyDescent="0.25">
      <c r="G309" s="1"/>
      <c r="H309" s="2">
        <v>928.05129342913267</v>
      </c>
      <c r="I309" s="2">
        <v>44540.189540189531</v>
      </c>
      <c r="J309" s="2"/>
      <c r="K309" s="2"/>
      <c r="L309" s="2"/>
    </row>
    <row r="310" spans="7:12" x14ac:dyDescent="0.25">
      <c r="G310" s="1"/>
      <c r="H310" s="2">
        <v>927.95129342913265</v>
      </c>
      <c r="I310" s="2">
        <v>44561.249561249548</v>
      </c>
      <c r="J310" s="2"/>
      <c r="K310" s="2"/>
      <c r="L310" s="2"/>
    </row>
    <row r="311" spans="7:12" x14ac:dyDescent="0.25">
      <c r="G311" s="1"/>
      <c r="H311" s="2">
        <v>927.85129342913274</v>
      </c>
      <c r="I311" s="2">
        <v>44527.729027729016</v>
      </c>
      <c r="J311" s="2"/>
      <c r="K311" s="2"/>
      <c r="L311" s="2"/>
    </row>
    <row r="312" spans="7:12" x14ac:dyDescent="0.25">
      <c r="G312" s="1"/>
      <c r="H312" s="2">
        <v>927.75129342913272</v>
      </c>
      <c r="I312" s="2">
        <v>44454.194454194447</v>
      </c>
      <c r="J312" s="2"/>
      <c r="K312" s="2"/>
      <c r="L312" s="2"/>
    </row>
    <row r="313" spans="7:12" x14ac:dyDescent="0.25">
      <c r="G313" s="1"/>
      <c r="H313" s="2">
        <v>927.65129342913269</v>
      </c>
      <c r="I313" s="2">
        <v>44572.306072306063</v>
      </c>
      <c r="J313" s="2"/>
      <c r="K313" s="2"/>
      <c r="L313" s="2"/>
    </row>
    <row r="314" spans="7:12" x14ac:dyDescent="0.25">
      <c r="G314" s="1"/>
      <c r="H314" s="2">
        <v>927.55129342913267</v>
      </c>
      <c r="I314" s="2">
        <v>44505.440505440492</v>
      </c>
      <c r="J314" s="2"/>
      <c r="K314" s="2"/>
      <c r="L314" s="2"/>
    </row>
    <row r="315" spans="7:12" x14ac:dyDescent="0.25">
      <c r="G315" s="1"/>
      <c r="H315" s="2">
        <v>927.45129342913265</v>
      </c>
      <c r="I315" s="2">
        <v>44437.697437697425</v>
      </c>
      <c r="J315" s="2"/>
      <c r="K315" s="2"/>
      <c r="L315" s="2"/>
    </row>
    <row r="316" spans="7:12" x14ac:dyDescent="0.25">
      <c r="G316" s="1"/>
      <c r="H316" s="2">
        <v>927.35129342913274</v>
      </c>
      <c r="I316" s="2">
        <v>44432.60793260792</v>
      </c>
      <c r="J316" s="2"/>
      <c r="K316" s="2"/>
      <c r="L316" s="2"/>
    </row>
    <row r="317" spans="7:12" x14ac:dyDescent="0.25">
      <c r="G317" s="1"/>
      <c r="H317" s="2">
        <v>927.25129342913272</v>
      </c>
      <c r="I317" s="2">
        <v>44566.690066690055</v>
      </c>
      <c r="J317" s="2"/>
      <c r="K317" s="2"/>
      <c r="L317" s="2"/>
    </row>
    <row r="318" spans="7:12" x14ac:dyDescent="0.25">
      <c r="G318" s="1"/>
      <c r="H318" s="2">
        <v>927.15129342913269</v>
      </c>
      <c r="I318" s="2">
        <v>44503.334503334496</v>
      </c>
      <c r="J318" s="2"/>
      <c r="K318" s="2"/>
      <c r="L318" s="2"/>
    </row>
    <row r="319" spans="7:12" x14ac:dyDescent="0.25">
      <c r="G319" s="1"/>
      <c r="H319" s="2">
        <v>927.05129342913267</v>
      </c>
      <c r="I319" s="2">
        <v>44561.074061074054</v>
      </c>
      <c r="J319" s="2"/>
      <c r="K319" s="2"/>
      <c r="L319" s="2"/>
    </row>
    <row r="320" spans="7:12" x14ac:dyDescent="0.25">
      <c r="G320" s="1"/>
      <c r="H320" s="2">
        <v>926.95129342913265</v>
      </c>
      <c r="I320" s="2">
        <v>44556.160056160043</v>
      </c>
      <c r="J320" s="2"/>
      <c r="K320" s="2"/>
      <c r="L320" s="2"/>
    </row>
    <row r="321" spans="7:12" x14ac:dyDescent="0.25">
      <c r="G321" s="1"/>
      <c r="H321" s="2">
        <v>926.85129342913274</v>
      </c>
      <c r="I321" s="2">
        <v>44652.86065286064</v>
      </c>
      <c r="J321" s="2"/>
      <c r="K321" s="2"/>
      <c r="L321" s="2"/>
    </row>
    <row r="322" spans="7:12" x14ac:dyDescent="0.25">
      <c r="G322" s="1"/>
      <c r="H322" s="2">
        <v>926.75129342913272</v>
      </c>
      <c r="I322" s="2">
        <v>44635.135135135126</v>
      </c>
      <c r="J322" s="2"/>
      <c r="K322" s="2"/>
      <c r="L322" s="2"/>
    </row>
    <row r="323" spans="7:12" x14ac:dyDescent="0.25">
      <c r="G323" s="1"/>
      <c r="H323" s="2">
        <v>926.65129342913269</v>
      </c>
      <c r="I323" s="2">
        <v>44591.435591435584</v>
      </c>
      <c r="J323" s="2"/>
      <c r="K323" s="2"/>
      <c r="L323" s="2"/>
    </row>
    <row r="324" spans="7:12" x14ac:dyDescent="0.25">
      <c r="G324" s="1"/>
      <c r="H324" s="2">
        <v>926.55129342913267</v>
      </c>
      <c r="I324" s="2">
        <v>44505.265005264999</v>
      </c>
      <c r="J324" s="2"/>
      <c r="K324" s="2"/>
      <c r="L324" s="2"/>
    </row>
    <row r="325" spans="7:12" x14ac:dyDescent="0.25">
      <c r="G325" s="1"/>
      <c r="H325" s="2">
        <v>926.45129342913265</v>
      </c>
      <c r="I325" s="2">
        <v>44569.673569673563</v>
      </c>
      <c r="J325" s="2"/>
      <c r="K325" s="2"/>
      <c r="L325" s="2"/>
    </row>
    <row r="326" spans="7:12" x14ac:dyDescent="0.25">
      <c r="G326" s="1"/>
      <c r="H326" s="2">
        <v>926.35129342913274</v>
      </c>
      <c r="I326" s="2">
        <v>44588.627588627576</v>
      </c>
      <c r="J326" s="2"/>
      <c r="K326" s="2"/>
      <c r="L326" s="2"/>
    </row>
    <row r="327" spans="7:12" x14ac:dyDescent="0.25">
      <c r="G327" s="1"/>
      <c r="H327" s="2">
        <v>926.25129342913272</v>
      </c>
      <c r="I327" s="2">
        <v>44627.413127413114</v>
      </c>
      <c r="J327" s="2"/>
      <c r="K327" s="2"/>
      <c r="L327" s="2"/>
    </row>
    <row r="328" spans="7:12" x14ac:dyDescent="0.25">
      <c r="G328" s="1"/>
      <c r="H328" s="2">
        <v>926.15129342913269</v>
      </c>
      <c r="I328" s="2">
        <v>44654.440154440141</v>
      </c>
      <c r="J328" s="2"/>
      <c r="K328" s="2"/>
      <c r="L328" s="2"/>
    </row>
    <row r="329" spans="7:12" x14ac:dyDescent="0.25">
      <c r="G329" s="1"/>
      <c r="H329" s="2">
        <v>926.05129342913267</v>
      </c>
      <c r="I329" s="2">
        <v>44680.063180063167</v>
      </c>
      <c r="J329" s="2"/>
      <c r="K329" s="2"/>
      <c r="L329" s="2"/>
    </row>
    <row r="330" spans="7:12" x14ac:dyDescent="0.25">
      <c r="G330" s="1"/>
      <c r="H330" s="2">
        <v>925.95129342913265</v>
      </c>
      <c r="I330" s="2">
        <v>44572.657072657064</v>
      </c>
      <c r="J330" s="2"/>
      <c r="K330" s="2"/>
      <c r="L330" s="2"/>
    </row>
    <row r="331" spans="7:12" x14ac:dyDescent="0.25">
      <c r="G331" s="1"/>
      <c r="H331" s="2">
        <v>925.85129342913274</v>
      </c>
      <c r="I331" s="2">
        <v>44703.229203229195</v>
      </c>
      <c r="J331" s="2"/>
      <c r="K331" s="2"/>
      <c r="L331" s="2"/>
    </row>
    <row r="332" spans="7:12" x14ac:dyDescent="0.25">
      <c r="G332" s="1"/>
      <c r="H332" s="2">
        <v>925.75129342913272</v>
      </c>
      <c r="I332" s="2">
        <v>44642.506142506136</v>
      </c>
      <c r="J332" s="2"/>
      <c r="K332" s="2"/>
      <c r="L332" s="2"/>
    </row>
    <row r="333" spans="7:12" x14ac:dyDescent="0.25">
      <c r="G333" s="1"/>
      <c r="H333" s="2">
        <v>925.65129342913269</v>
      </c>
      <c r="I333" s="2">
        <v>44553.703053703044</v>
      </c>
      <c r="J333" s="2"/>
      <c r="K333" s="2"/>
      <c r="L333" s="2"/>
    </row>
    <row r="334" spans="7:12" x14ac:dyDescent="0.25">
      <c r="G334" s="1"/>
      <c r="H334" s="2">
        <v>925.55129342913267</v>
      </c>
      <c r="I334" s="2">
        <v>44600.210600210587</v>
      </c>
      <c r="J334" s="2"/>
      <c r="K334" s="2"/>
      <c r="L334" s="2"/>
    </row>
    <row r="335" spans="7:12" x14ac:dyDescent="0.25">
      <c r="G335" s="1"/>
      <c r="H335" s="2">
        <v>925.45129342913265</v>
      </c>
      <c r="I335" s="2">
        <v>44632.853632853621</v>
      </c>
      <c r="J335" s="2"/>
      <c r="K335" s="2"/>
      <c r="L335" s="2"/>
    </row>
    <row r="336" spans="7:12" x14ac:dyDescent="0.25">
      <c r="G336" s="1"/>
      <c r="H336" s="2">
        <v>925.35129342913274</v>
      </c>
      <c r="I336" s="2">
        <v>44741.663741663731</v>
      </c>
      <c r="J336" s="2"/>
      <c r="K336" s="2"/>
      <c r="L336" s="2"/>
    </row>
    <row r="337" spans="7:12" x14ac:dyDescent="0.25">
      <c r="G337" s="1"/>
      <c r="H337" s="2">
        <v>925.25129342913272</v>
      </c>
      <c r="I337" s="2">
        <v>44686.030186030177</v>
      </c>
      <c r="J337" s="2"/>
      <c r="K337" s="2"/>
      <c r="L337" s="2"/>
    </row>
    <row r="338" spans="7:12" x14ac:dyDescent="0.25">
      <c r="G338" s="1"/>
      <c r="H338" s="2">
        <v>925.15129342913269</v>
      </c>
      <c r="I338" s="2">
        <v>44780.449280449269</v>
      </c>
      <c r="J338" s="2"/>
      <c r="K338" s="2"/>
      <c r="L338" s="2"/>
    </row>
    <row r="339" spans="7:12" x14ac:dyDescent="0.25">
      <c r="G339" s="1"/>
      <c r="H339" s="2">
        <v>925.05129342913267</v>
      </c>
      <c r="I339" s="2">
        <v>44683.924183924173</v>
      </c>
      <c r="J339" s="2"/>
      <c r="K339" s="2"/>
      <c r="L339" s="2"/>
    </row>
    <row r="340" spans="7:12" x14ac:dyDescent="0.25">
      <c r="G340" s="1"/>
      <c r="H340" s="2">
        <v>924.95129342913265</v>
      </c>
      <c r="I340" s="2">
        <v>44743.067743067731</v>
      </c>
      <c r="J340" s="2"/>
      <c r="K340" s="2"/>
      <c r="L340" s="2"/>
    </row>
    <row r="341" spans="7:12" x14ac:dyDescent="0.25">
      <c r="G341" s="1"/>
      <c r="H341" s="2">
        <v>924.85129342913274</v>
      </c>
      <c r="I341" s="2">
        <v>44736.047736047723</v>
      </c>
      <c r="J341" s="2"/>
      <c r="K341" s="2"/>
      <c r="L341" s="2"/>
    </row>
    <row r="342" spans="7:12" x14ac:dyDescent="0.25">
      <c r="G342" s="1"/>
      <c r="H342" s="2">
        <v>924.75129342913272</v>
      </c>
      <c r="I342" s="2">
        <v>44526.851526851518</v>
      </c>
      <c r="J342" s="2"/>
      <c r="K342" s="2"/>
      <c r="L342" s="2"/>
    </row>
    <row r="343" spans="7:12" x14ac:dyDescent="0.25">
      <c r="G343" s="1"/>
      <c r="H343" s="2">
        <v>924.65129342913269</v>
      </c>
      <c r="I343" s="2">
        <v>44648.297648297637</v>
      </c>
      <c r="J343" s="2"/>
      <c r="K343" s="2"/>
      <c r="L343" s="2"/>
    </row>
    <row r="344" spans="7:12" x14ac:dyDescent="0.25">
      <c r="G344" s="1"/>
      <c r="H344" s="2">
        <v>924.55129342913267</v>
      </c>
      <c r="I344" s="2">
        <v>44797.999297999289</v>
      </c>
      <c r="J344" s="2"/>
      <c r="K344" s="2"/>
      <c r="L344" s="2"/>
    </row>
    <row r="345" spans="7:12" x14ac:dyDescent="0.25">
      <c r="G345" s="1"/>
      <c r="H345" s="2">
        <v>924.45129342913265</v>
      </c>
      <c r="I345" s="2">
        <v>44808.353808353801</v>
      </c>
      <c r="J345" s="2"/>
      <c r="K345" s="2"/>
      <c r="L345" s="2"/>
    </row>
    <row r="346" spans="7:12" x14ac:dyDescent="0.25">
      <c r="G346" s="1"/>
      <c r="H346" s="2">
        <v>924.35129342913274</v>
      </c>
      <c r="I346" s="2">
        <v>44820.463320463314</v>
      </c>
      <c r="J346" s="2"/>
      <c r="K346" s="2"/>
      <c r="L346" s="2"/>
    </row>
    <row r="347" spans="7:12" x14ac:dyDescent="0.25">
      <c r="G347" s="1"/>
      <c r="H347" s="2">
        <v>924.25129342913272</v>
      </c>
      <c r="I347" s="2">
        <v>44670.41067041066</v>
      </c>
      <c r="J347" s="2"/>
      <c r="K347" s="2"/>
      <c r="L347" s="2"/>
    </row>
    <row r="348" spans="7:12" x14ac:dyDescent="0.25">
      <c r="G348" s="1"/>
      <c r="H348" s="2">
        <v>924.15129342913269</v>
      </c>
      <c r="I348" s="2">
        <v>44636.890136890128</v>
      </c>
      <c r="J348" s="2"/>
      <c r="K348" s="2"/>
      <c r="L348" s="2"/>
    </row>
    <row r="349" spans="7:12" x14ac:dyDescent="0.25">
      <c r="G349" s="1"/>
      <c r="H349" s="2">
        <v>924.05129342913267</v>
      </c>
      <c r="I349" s="2">
        <v>44640.224640224631</v>
      </c>
      <c r="J349" s="2"/>
      <c r="K349" s="2"/>
      <c r="L349" s="2"/>
    </row>
    <row r="350" spans="7:12" x14ac:dyDescent="0.25">
      <c r="G350" s="1"/>
      <c r="H350" s="2">
        <v>923.95129342913265</v>
      </c>
      <c r="I350" s="2">
        <v>44716.391716391707</v>
      </c>
      <c r="J350" s="2"/>
      <c r="K350" s="2"/>
      <c r="L350" s="2"/>
    </row>
    <row r="351" spans="7:12" x14ac:dyDescent="0.25">
      <c r="G351" s="1"/>
      <c r="H351" s="2">
        <v>923.85129342913274</v>
      </c>
      <c r="I351" s="2">
        <v>44610.214110214103</v>
      </c>
      <c r="J351" s="2"/>
      <c r="K351" s="2"/>
      <c r="L351" s="2"/>
    </row>
    <row r="352" spans="7:12" x14ac:dyDescent="0.25">
      <c r="G352" s="1"/>
      <c r="H352" s="2">
        <v>923.75129342913272</v>
      </c>
      <c r="I352" s="2">
        <v>44654.966654966644</v>
      </c>
      <c r="J352" s="2"/>
      <c r="K352" s="2"/>
      <c r="L352" s="2"/>
    </row>
    <row r="353" spans="7:12" x14ac:dyDescent="0.25">
      <c r="G353" s="1"/>
      <c r="H353" s="2">
        <v>923.65129342913269</v>
      </c>
      <c r="I353" s="2">
        <v>44608.810108810096</v>
      </c>
      <c r="J353" s="2"/>
      <c r="K353" s="2"/>
      <c r="L353" s="2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44D73-13BB-4884-A463-B3322517405F}">
  <dimension ref="A1:P333"/>
  <sheetViews>
    <sheetView workbookViewId="0">
      <selection activeCell="E22" sqref="E22"/>
    </sheetView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5" width="14.7109375" bestFit="1" customWidth="1"/>
    <col min="7" max="7" width="1.42578125" bestFit="1" customWidth="1"/>
    <col min="8" max="8" width="14.28515625" bestFit="1" customWidth="1"/>
    <col min="9" max="9" width="9.42578125" bestFit="1" customWidth="1"/>
    <col min="10" max="10" width="11.28515625" bestFit="1" customWidth="1"/>
    <col min="11" max="11" width="9.28515625" bestFit="1" customWidth="1"/>
    <col min="14" max="14" width="1.42578125" bestFit="1" customWidth="1"/>
    <col min="15" max="15" width="21.42578125" bestFit="1" customWidth="1"/>
    <col min="16" max="16" width="28.140625" bestFit="1" customWidth="1"/>
  </cols>
  <sheetData>
    <row r="1" spans="1:16" x14ac:dyDescent="0.25">
      <c r="A1" s="3" t="s">
        <v>15</v>
      </c>
      <c r="D1" s="3" t="s">
        <v>25</v>
      </c>
      <c r="G1" s="3" t="s">
        <v>30</v>
      </c>
      <c r="N1" s="3" t="s">
        <v>145</v>
      </c>
    </row>
    <row r="2" spans="1:16" x14ac:dyDescent="0.25">
      <c r="A2" s="1" t="s">
        <v>4</v>
      </c>
      <c r="B2" s="1" t="s">
        <v>12</v>
      </c>
      <c r="D2" s="1" t="s">
        <v>4</v>
      </c>
      <c r="E2" s="1" t="s">
        <v>12</v>
      </c>
      <c r="G2" s="1" t="s">
        <v>4</v>
      </c>
      <c r="H2" s="1" t="s">
        <v>26</v>
      </c>
      <c r="I2" s="1" t="s">
        <v>27</v>
      </c>
      <c r="J2" s="1" t="s">
        <v>28</v>
      </c>
      <c r="K2" s="1" t="s">
        <v>137</v>
      </c>
      <c r="L2" s="1"/>
      <c r="N2" s="1" t="s">
        <v>4</v>
      </c>
      <c r="O2" s="1"/>
      <c r="P2" s="1"/>
    </row>
    <row r="3" spans="1:16" x14ac:dyDescent="0.25">
      <c r="A3" s="1" t="s">
        <v>5</v>
      </c>
      <c r="B3" s="2" t="s">
        <v>136</v>
      </c>
      <c r="D3" s="1" t="s">
        <v>5</v>
      </c>
      <c r="E3" s="2" t="s">
        <v>137</v>
      </c>
      <c r="G3" s="1"/>
      <c r="H3" s="2">
        <v>697.65129342913269</v>
      </c>
      <c r="I3" s="2">
        <v>36433.146318454907</v>
      </c>
      <c r="J3" s="2"/>
      <c r="K3" s="2"/>
      <c r="L3" s="2"/>
      <c r="N3" s="1"/>
      <c r="O3" s="2" t="s">
        <v>31</v>
      </c>
      <c r="P3" s="2"/>
    </row>
    <row r="4" spans="1:16" x14ac:dyDescent="0.25">
      <c r="A4" s="1" t="s">
        <v>6</v>
      </c>
      <c r="B4" s="2" t="s">
        <v>136</v>
      </c>
      <c r="D4" s="1" t="s">
        <v>6</v>
      </c>
      <c r="E4" s="2" t="s">
        <v>136</v>
      </c>
      <c r="G4" s="1"/>
      <c r="H4" s="2">
        <v>697.55129342913267</v>
      </c>
      <c r="I4" s="2">
        <v>36458.522968626748</v>
      </c>
      <c r="J4" s="2"/>
      <c r="K4" s="2"/>
      <c r="L4" s="2"/>
      <c r="N4" s="1"/>
      <c r="O4" s="2" t="s">
        <v>32</v>
      </c>
      <c r="P4" s="4" t="s">
        <v>33</v>
      </c>
    </row>
    <row r="5" spans="1:16" x14ac:dyDescent="0.25">
      <c r="A5" s="1" t="s">
        <v>7</v>
      </c>
      <c r="B5" s="2">
        <v>1</v>
      </c>
      <c r="D5" s="1" t="s">
        <v>7</v>
      </c>
      <c r="E5" s="2">
        <v>1</v>
      </c>
      <c r="G5" s="1"/>
      <c r="H5" s="2">
        <v>697.45129342913265</v>
      </c>
      <c r="I5" s="2">
        <v>36414.02188644134</v>
      </c>
      <c r="J5" s="2"/>
      <c r="K5" s="2"/>
      <c r="L5" s="2"/>
      <c r="N5" s="1"/>
      <c r="O5" s="2" t="s">
        <v>34</v>
      </c>
      <c r="P5" s="4" t="s">
        <v>35</v>
      </c>
    </row>
    <row r="6" spans="1:16" x14ac:dyDescent="0.25">
      <c r="A6" s="1" t="s">
        <v>8</v>
      </c>
      <c r="B6" s="2">
        <v>100</v>
      </c>
      <c r="D6" s="1" t="s">
        <v>16</v>
      </c>
      <c r="E6" s="2">
        <v>680.06488520515734</v>
      </c>
      <c r="G6" s="1"/>
      <c r="H6" s="2">
        <v>697.35129342913274</v>
      </c>
      <c r="I6" s="2">
        <v>36406.298558128176</v>
      </c>
      <c r="J6" s="2"/>
      <c r="K6" s="2"/>
      <c r="L6" s="2"/>
      <c r="N6" s="1"/>
      <c r="O6" s="2" t="s">
        <v>36</v>
      </c>
      <c r="P6" s="4" t="s">
        <v>37</v>
      </c>
    </row>
    <row r="7" spans="1:16" x14ac:dyDescent="0.25">
      <c r="A7" s="1" t="s">
        <v>9</v>
      </c>
      <c r="B7" s="2" t="s">
        <v>14</v>
      </c>
      <c r="D7" s="1" t="s">
        <v>17</v>
      </c>
      <c r="E7" s="2"/>
      <c r="G7" s="1"/>
      <c r="H7" s="2">
        <v>697.25129342913272</v>
      </c>
      <c r="I7" s="2">
        <v>36240.430888164381</v>
      </c>
      <c r="J7" s="2"/>
      <c r="K7" s="2"/>
      <c r="L7" s="2"/>
      <c r="N7" s="1"/>
      <c r="O7" s="2" t="s">
        <v>38</v>
      </c>
      <c r="P7" s="2"/>
    </row>
    <row r="8" spans="1:16" x14ac:dyDescent="0.25">
      <c r="A8" s="1" t="s">
        <v>10</v>
      </c>
      <c r="B8" s="2">
        <v>692.70129342913265</v>
      </c>
      <c r="D8" s="1" t="s">
        <v>18</v>
      </c>
      <c r="E8" s="2">
        <v>5.8967215285595813</v>
      </c>
      <c r="G8" s="1"/>
      <c r="H8" s="2">
        <v>697.15129342913269</v>
      </c>
      <c r="I8" s="2">
        <v>36292.655298662961</v>
      </c>
      <c r="J8" s="2"/>
      <c r="K8" s="2"/>
      <c r="L8" s="2"/>
      <c r="N8" s="1"/>
      <c r="O8" s="2" t="s">
        <v>39</v>
      </c>
      <c r="P8" s="2">
        <v>1</v>
      </c>
    </row>
    <row r="9" spans="1:16" x14ac:dyDescent="0.25">
      <c r="A9" s="1" t="s">
        <v>11</v>
      </c>
      <c r="B9" s="2">
        <v>669.60129342913274</v>
      </c>
      <c r="D9" s="1" t="s">
        <v>17</v>
      </c>
      <c r="E9" s="2"/>
      <c r="G9" s="1"/>
      <c r="H9" s="2">
        <v>697.05129342913267</v>
      </c>
      <c r="I9" s="2">
        <v>36408.505223360509</v>
      </c>
      <c r="J9" s="2"/>
      <c r="K9" s="2"/>
      <c r="L9" s="2"/>
      <c r="N9" s="1"/>
      <c r="O9" s="2" t="s">
        <v>40</v>
      </c>
      <c r="P9" s="4" t="s">
        <v>41</v>
      </c>
    </row>
    <row r="10" spans="1:16" x14ac:dyDescent="0.25">
      <c r="D10" s="1" t="s">
        <v>8</v>
      </c>
      <c r="E10" s="2">
        <v>100</v>
      </c>
      <c r="G10" s="1"/>
      <c r="H10" s="2">
        <v>696.95129342913265</v>
      </c>
      <c r="I10" s="2">
        <v>36479.118510795204</v>
      </c>
      <c r="J10" s="2"/>
      <c r="K10" s="2"/>
      <c r="L10" s="2"/>
      <c r="N10" s="1"/>
      <c r="O10" s="2" t="s">
        <v>42</v>
      </c>
      <c r="P10" s="4" t="s">
        <v>43</v>
      </c>
    </row>
    <row r="11" spans="1:16" x14ac:dyDescent="0.25">
      <c r="D11" s="1" t="s">
        <v>17</v>
      </c>
      <c r="E11" s="2"/>
      <c r="G11" s="1"/>
      <c r="H11" s="2">
        <v>696.85129342913274</v>
      </c>
      <c r="I11" s="2">
        <v>36508.908491431714</v>
      </c>
      <c r="J11" s="2"/>
      <c r="K11" s="2"/>
      <c r="L11" s="2"/>
      <c r="N11" s="1"/>
      <c r="O11" s="2" t="s">
        <v>44</v>
      </c>
      <c r="P11" s="2" t="s">
        <v>45</v>
      </c>
    </row>
    <row r="12" spans="1:16" x14ac:dyDescent="0.25">
      <c r="D12" s="1" t="s">
        <v>9</v>
      </c>
      <c r="E12" s="2" t="s">
        <v>23</v>
      </c>
      <c r="G12" s="1"/>
      <c r="H12" s="2">
        <v>696.75129342913272</v>
      </c>
      <c r="I12" s="2">
        <v>36365.843028868709</v>
      </c>
      <c r="J12" s="2"/>
      <c r="K12" s="2"/>
      <c r="L12" s="2"/>
      <c r="N12" s="1"/>
      <c r="O12" s="2" t="s">
        <v>46</v>
      </c>
      <c r="P12" s="4" t="s">
        <v>47</v>
      </c>
    </row>
    <row r="13" spans="1:16" x14ac:dyDescent="0.25">
      <c r="D13" s="1" t="s">
        <v>19</v>
      </c>
      <c r="E13" s="2" t="s">
        <v>24</v>
      </c>
      <c r="G13" s="1"/>
      <c r="H13" s="2">
        <v>696.65129342913269</v>
      </c>
      <c r="I13" s="2">
        <v>36514.057376973833</v>
      </c>
      <c r="J13" s="2"/>
      <c r="K13" s="2"/>
      <c r="L13" s="2"/>
      <c r="N13" s="1"/>
      <c r="O13" s="2" t="s">
        <v>48</v>
      </c>
      <c r="P13" s="2"/>
    </row>
    <row r="14" spans="1:16" x14ac:dyDescent="0.25">
      <c r="G14" s="1"/>
      <c r="H14" s="2">
        <v>696.55129342913267</v>
      </c>
      <c r="I14" s="2">
        <v>36333.846382999865</v>
      </c>
      <c r="J14" s="2"/>
      <c r="K14" s="2"/>
      <c r="L14" s="2"/>
      <c r="N14" s="1"/>
      <c r="O14" s="2" t="s">
        <v>49</v>
      </c>
      <c r="P14" s="2"/>
    </row>
    <row r="15" spans="1:16" x14ac:dyDescent="0.25">
      <c r="G15" s="1"/>
      <c r="H15" s="2">
        <v>696.45129342913265</v>
      </c>
      <c r="I15" s="2">
        <v>36241.166443241826</v>
      </c>
      <c r="J15" s="2"/>
      <c r="K15" s="2"/>
      <c r="L15" s="2"/>
      <c r="N15" s="1"/>
      <c r="O15" s="2" t="s">
        <v>50</v>
      </c>
      <c r="P15" s="4" t="s">
        <v>51</v>
      </c>
    </row>
    <row r="16" spans="1:16" x14ac:dyDescent="0.25">
      <c r="G16" s="1"/>
      <c r="H16" s="2">
        <v>696.35129342913274</v>
      </c>
      <c r="I16" s="2">
        <v>36397.839674737559</v>
      </c>
      <c r="J16" s="2"/>
      <c r="K16" s="2"/>
      <c r="L16" s="2"/>
      <c r="N16" s="1"/>
      <c r="O16" s="2" t="s">
        <v>52</v>
      </c>
      <c r="P16" s="4" t="s">
        <v>53</v>
      </c>
    </row>
    <row r="17" spans="7:16" x14ac:dyDescent="0.25">
      <c r="G17" s="1"/>
      <c r="H17" s="2">
        <v>696.25129342913272</v>
      </c>
      <c r="I17" s="2">
        <v>36358.855255632989</v>
      </c>
      <c r="J17" s="2"/>
      <c r="K17" s="2"/>
      <c r="L17" s="2"/>
      <c r="N17" s="1"/>
      <c r="O17" s="2" t="s">
        <v>54</v>
      </c>
      <c r="P17" s="4" t="s">
        <v>55</v>
      </c>
    </row>
    <row r="18" spans="7:16" x14ac:dyDescent="0.25">
      <c r="G18" s="1"/>
      <c r="H18" s="2">
        <v>696.15129342913269</v>
      </c>
      <c r="I18" s="2">
        <v>36267.278648491112</v>
      </c>
      <c r="J18" s="2"/>
      <c r="K18" s="2"/>
      <c r="L18" s="2"/>
      <c r="N18" s="1"/>
      <c r="O18" s="2" t="s">
        <v>56</v>
      </c>
      <c r="P18" s="4" t="s">
        <v>57</v>
      </c>
    </row>
    <row r="19" spans="7:16" x14ac:dyDescent="0.25">
      <c r="G19" s="1"/>
      <c r="H19" s="2">
        <v>696.05129342913267</v>
      </c>
      <c r="I19" s="2">
        <v>36200.710913982366</v>
      </c>
      <c r="J19" s="2"/>
      <c r="K19" s="2"/>
      <c r="L19" s="2"/>
      <c r="N19" s="1"/>
      <c r="O19" s="2" t="s">
        <v>58</v>
      </c>
      <c r="P19" s="2"/>
    </row>
    <row r="20" spans="7:16" x14ac:dyDescent="0.25">
      <c r="G20" s="1"/>
      <c r="H20" s="2">
        <v>695.95129342913265</v>
      </c>
      <c r="I20" s="2">
        <v>36347.086374393868</v>
      </c>
      <c r="J20" s="2"/>
      <c r="K20" s="2"/>
      <c r="L20" s="2"/>
      <c r="N20" s="1"/>
      <c r="O20" s="2" t="s">
        <v>59</v>
      </c>
      <c r="P20" s="4" t="s">
        <v>60</v>
      </c>
    </row>
    <row r="21" spans="7:16" x14ac:dyDescent="0.25">
      <c r="G21" s="1"/>
      <c r="H21" s="2">
        <v>695.85129342913274</v>
      </c>
      <c r="I21" s="2">
        <v>36354.074147629595</v>
      </c>
      <c r="J21" s="2"/>
      <c r="K21" s="2"/>
      <c r="L21" s="2"/>
      <c r="N21" s="1"/>
      <c r="O21" s="2" t="s">
        <v>61</v>
      </c>
      <c r="P21" s="4" t="s">
        <v>62</v>
      </c>
    </row>
    <row r="22" spans="7:16" x14ac:dyDescent="0.25">
      <c r="G22" s="1"/>
      <c r="H22" s="2">
        <v>695.75129342913272</v>
      </c>
      <c r="I22" s="2">
        <v>36227.558674309097</v>
      </c>
      <c r="J22" s="2"/>
      <c r="K22" s="2"/>
      <c r="L22" s="2"/>
      <c r="N22" s="1"/>
      <c r="O22" s="2" t="s">
        <v>63</v>
      </c>
      <c r="P22" s="2" t="s">
        <v>64</v>
      </c>
    </row>
    <row r="23" spans="7:16" x14ac:dyDescent="0.25">
      <c r="G23" s="1"/>
      <c r="H23" s="2">
        <v>695.65129342913269</v>
      </c>
      <c r="I23" s="2">
        <v>36372.463024565717</v>
      </c>
      <c r="J23" s="2"/>
      <c r="K23" s="2"/>
      <c r="L23" s="2"/>
      <c r="N23" s="1"/>
      <c r="O23" s="2" t="s">
        <v>65</v>
      </c>
      <c r="P23" s="2"/>
    </row>
    <row r="24" spans="7:16" x14ac:dyDescent="0.25">
      <c r="G24" s="1"/>
      <c r="H24" s="2">
        <v>695.55129342913267</v>
      </c>
      <c r="I24" s="2">
        <v>36365.47525132999</v>
      </c>
      <c r="J24" s="2"/>
      <c r="K24" s="2"/>
      <c r="L24" s="2"/>
      <c r="N24" s="1"/>
      <c r="O24" s="2" t="s">
        <v>66</v>
      </c>
      <c r="P24" s="4" t="s">
        <v>67</v>
      </c>
    </row>
    <row r="25" spans="7:16" x14ac:dyDescent="0.25">
      <c r="G25" s="1"/>
      <c r="H25" s="2">
        <v>695.45129342913265</v>
      </c>
      <c r="I25" s="2">
        <v>36450.064085236139</v>
      </c>
      <c r="J25" s="2"/>
      <c r="K25" s="2"/>
      <c r="L25" s="2"/>
      <c r="N25" s="1"/>
      <c r="O25" s="2" t="s">
        <v>138</v>
      </c>
      <c r="P25" s="4" t="s">
        <v>139</v>
      </c>
    </row>
    <row r="26" spans="7:16" x14ac:dyDescent="0.25">
      <c r="G26" s="1"/>
      <c r="H26" s="2">
        <v>695.35129342913274</v>
      </c>
      <c r="I26" s="2">
        <v>36286.403080504679</v>
      </c>
      <c r="J26" s="2"/>
      <c r="K26" s="2"/>
      <c r="L26" s="2"/>
      <c r="N26" s="1"/>
      <c r="O26" s="2" t="s">
        <v>70</v>
      </c>
      <c r="P26" s="4" t="s">
        <v>140</v>
      </c>
    </row>
    <row r="27" spans="7:16" x14ac:dyDescent="0.25">
      <c r="G27" s="1"/>
      <c r="H27" s="2">
        <v>695.25129342913272</v>
      </c>
      <c r="I27" s="2">
        <v>36231.23644969632</v>
      </c>
      <c r="J27" s="2"/>
      <c r="K27" s="2"/>
      <c r="L27" s="2"/>
      <c r="N27" s="1"/>
      <c r="O27" s="2" t="s">
        <v>72</v>
      </c>
      <c r="P27" s="4" t="s">
        <v>141</v>
      </c>
    </row>
    <row r="28" spans="7:16" x14ac:dyDescent="0.25">
      <c r="G28" s="1"/>
      <c r="H28" s="2">
        <v>695.15129342913269</v>
      </c>
      <c r="I28" s="2">
        <v>36132.304291780005</v>
      </c>
      <c r="J28" s="2"/>
      <c r="K28" s="2"/>
      <c r="L28" s="2"/>
      <c r="N28" s="1"/>
      <c r="O28" s="2" t="s">
        <v>74</v>
      </c>
      <c r="P28" s="4" t="s">
        <v>142</v>
      </c>
    </row>
    <row r="29" spans="7:16" x14ac:dyDescent="0.25">
      <c r="G29" s="1"/>
      <c r="H29" s="2">
        <v>695.05129342913267</v>
      </c>
      <c r="I29" s="2">
        <v>36240.7986657031</v>
      </c>
      <c r="J29" s="2"/>
      <c r="K29" s="2"/>
      <c r="L29" s="2"/>
      <c r="N29" s="1"/>
      <c r="O29" s="2" t="s">
        <v>76</v>
      </c>
      <c r="P29" s="4" t="s">
        <v>143</v>
      </c>
    </row>
    <row r="30" spans="7:16" x14ac:dyDescent="0.25">
      <c r="G30" s="1"/>
      <c r="H30" s="2">
        <v>694.95129342913265</v>
      </c>
      <c r="I30" s="2">
        <v>36342.305266390482</v>
      </c>
      <c r="J30" s="2"/>
      <c r="K30" s="2"/>
      <c r="L30" s="2"/>
      <c r="N30" s="1"/>
      <c r="O30" s="2" t="s">
        <v>78</v>
      </c>
      <c r="P30" s="4" t="s">
        <v>79</v>
      </c>
    </row>
    <row r="31" spans="7:16" x14ac:dyDescent="0.25">
      <c r="G31" s="1"/>
      <c r="H31" s="2">
        <v>694.85129342913274</v>
      </c>
      <c r="I31" s="2">
        <v>36243.373108474159</v>
      </c>
      <c r="J31" s="2"/>
      <c r="K31" s="2"/>
      <c r="L31" s="2"/>
      <c r="N31" s="1"/>
      <c r="O31" s="2" t="s">
        <v>80</v>
      </c>
      <c r="P31" s="2">
        <v>330</v>
      </c>
    </row>
    <row r="32" spans="7:16" x14ac:dyDescent="0.25">
      <c r="G32" s="1"/>
      <c r="H32" s="2">
        <v>694.75129342913272</v>
      </c>
      <c r="I32" s="2">
        <v>36320.606391605856</v>
      </c>
      <c r="J32" s="2"/>
      <c r="K32" s="2"/>
      <c r="L32" s="2"/>
      <c r="N32" s="1"/>
      <c r="O32" s="2" t="s">
        <v>81</v>
      </c>
      <c r="P32" s="4" t="s">
        <v>144</v>
      </c>
    </row>
    <row r="33" spans="7:16" x14ac:dyDescent="0.25">
      <c r="G33" s="1"/>
      <c r="H33" s="2">
        <v>694.65129342913269</v>
      </c>
      <c r="I33" s="2">
        <v>36318.767503912248</v>
      </c>
      <c r="J33" s="2"/>
      <c r="K33" s="2"/>
      <c r="L33" s="2"/>
      <c r="N33" s="1"/>
      <c r="O33" s="2" t="s">
        <v>83</v>
      </c>
      <c r="P33" s="4" t="s">
        <v>114</v>
      </c>
    </row>
    <row r="34" spans="7:16" x14ac:dyDescent="0.25">
      <c r="G34" s="1"/>
      <c r="H34" s="2">
        <v>694.55129342913267</v>
      </c>
      <c r="I34" s="2">
        <v>36203.653134292144</v>
      </c>
      <c r="J34" s="2"/>
      <c r="K34" s="2"/>
      <c r="L34" s="2"/>
      <c r="N34" s="1"/>
      <c r="O34" s="2" t="s">
        <v>85</v>
      </c>
      <c r="P34" s="2">
        <v>15</v>
      </c>
    </row>
    <row r="35" spans="7:16" x14ac:dyDescent="0.25">
      <c r="G35" s="1"/>
      <c r="H35" s="2">
        <v>694.45129342913265</v>
      </c>
      <c r="I35" s="2">
        <v>35992.548827065497</v>
      </c>
      <c r="J35" s="2"/>
      <c r="K35" s="2"/>
      <c r="L35" s="2"/>
      <c r="N35" s="1"/>
      <c r="O35" s="2" t="s">
        <v>86</v>
      </c>
      <c r="P35" s="2"/>
    </row>
    <row r="36" spans="7:16" x14ac:dyDescent="0.25">
      <c r="G36" s="1"/>
      <c r="H36" s="2">
        <v>694.35129342913274</v>
      </c>
      <c r="I36" s="2">
        <v>36114.650969921327</v>
      </c>
      <c r="J36" s="2"/>
      <c r="K36" s="2"/>
      <c r="L36" s="2"/>
      <c r="N36" s="1"/>
      <c r="O36" s="2" t="s">
        <v>87</v>
      </c>
      <c r="P36" s="4" t="s">
        <v>88</v>
      </c>
    </row>
    <row r="37" spans="7:16" x14ac:dyDescent="0.25">
      <c r="G37" s="1"/>
      <c r="H37" s="2">
        <v>694.25129342913272</v>
      </c>
      <c r="I37" s="2">
        <v>36068.67877758103</v>
      </c>
      <c r="J37" s="2"/>
      <c r="K37" s="2"/>
      <c r="L37" s="2"/>
    </row>
    <row r="38" spans="7:16" x14ac:dyDescent="0.25">
      <c r="G38" s="1"/>
      <c r="H38" s="2">
        <v>694.15129342913269</v>
      </c>
      <c r="I38" s="2">
        <v>36175.702041349243</v>
      </c>
      <c r="J38" s="2"/>
      <c r="K38" s="2"/>
      <c r="L38" s="2"/>
    </row>
    <row r="39" spans="7:16" x14ac:dyDescent="0.25">
      <c r="G39" s="1"/>
      <c r="H39" s="2">
        <v>694.05129342913267</v>
      </c>
      <c r="I39" s="2">
        <v>35999.904377839943</v>
      </c>
      <c r="J39" s="2"/>
      <c r="K39" s="2"/>
      <c r="L39" s="2"/>
    </row>
    <row r="40" spans="7:16" x14ac:dyDescent="0.25">
      <c r="G40" s="1"/>
      <c r="H40" s="2">
        <v>693.95129342913265</v>
      </c>
      <c r="I40" s="2">
        <v>36051.761010799804</v>
      </c>
      <c r="J40" s="2"/>
      <c r="K40" s="2"/>
      <c r="L40" s="2"/>
    </row>
    <row r="41" spans="7:16" x14ac:dyDescent="0.25">
      <c r="G41" s="1"/>
      <c r="H41" s="2">
        <v>693.85129342913274</v>
      </c>
      <c r="I41" s="2">
        <v>36284.931970349789</v>
      </c>
      <c r="J41" s="2"/>
      <c r="K41" s="2"/>
      <c r="L41" s="2"/>
    </row>
    <row r="42" spans="7:16" x14ac:dyDescent="0.25">
      <c r="G42" s="1"/>
      <c r="H42" s="2">
        <v>693.75129342913272</v>
      </c>
      <c r="I42" s="2">
        <v>36229.029784463986</v>
      </c>
      <c r="J42" s="2"/>
      <c r="K42" s="2"/>
      <c r="L42" s="2"/>
    </row>
    <row r="43" spans="7:16" x14ac:dyDescent="0.25">
      <c r="G43" s="1"/>
      <c r="H43" s="2">
        <v>693.65129342913269</v>
      </c>
      <c r="I43" s="2">
        <v>36232.339782312491</v>
      </c>
      <c r="J43" s="2"/>
      <c r="K43" s="2"/>
      <c r="L43" s="2"/>
    </row>
    <row r="44" spans="7:16" x14ac:dyDescent="0.25">
      <c r="G44" s="1"/>
      <c r="H44" s="2">
        <v>693.55129342913267</v>
      </c>
      <c r="I44" s="2">
        <v>36212.479795221479</v>
      </c>
      <c r="J44" s="2"/>
      <c r="K44" s="2"/>
      <c r="L44" s="2"/>
    </row>
    <row r="45" spans="7:16" x14ac:dyDescent="0.25">
      <c r="G45" s="1"/>
      <c r="H45" s="2">
        <v>693.45129342913265</v>
      </c>
      <c r="I45" s="2">
        <v>36110.23763945666</v>
      </c>
      <c r="J45" s="2"/>
      <c r="K45" s="2"/>
      <c r="L45" s="2"/>
    </row>
    <row r="46" spans="7:16" x14ac:dyDescent="0.25">
      <c r="G46" s="1"/>
      <c r="H46" s="2">
        <v>693.35129342913274</v>
      </c>
      <c r="I46" s="2">
        <v>36266.910870952393</v>
      </c>
      <c r="J46" s="2"/>
      <c r="K46" s="2"/>
      <c r="L46" s="2"/>
    </row>
    <row r="47" spans="7:16" x14ac:dyDescent="0.25">
      <c r="G47" s="1"/>
      <c r="H47" s="2">
        <v>693.25129342913272</v>
      </c>
      <c r="I47" s="2">
        <v>36196.297583517699</v>
      </c>
      <c r="J47" s="2"/>
      <c r="K47" s="2"/>
      <c r="L47" s="2"/>
    </row>
    <row r="48" spans="7:16" x14ac:dyDescent="0.25">
      <c r="G48" s="1"/>
      <c r="H48" s="2">
        <v>693.15129342913269</v>
      </c>
      <c r="I48" s="2">
        <v>36205.124244447034</v>
      </c>
      <c r="J48" s="2"/>
      <c r="K48" s="2"/>
      <c r="L48" s="2"/>
    </row>
    <row r="49" spans="7:12" x14ac:dyDescent="0.25">
      <c r="G49" s="1"/>
      <c r="H49" s="2">
        <v>693.05129342913267</v>
      </c>
      <c r="I49" s="2">
        <v>35906.856660543184</v>
      </c>
      <c r="J49" s="2"/>
      <c r="K49" s="2"/>
      <c r="L49" s="2"/>
    </row>
    <row r="50" spans="7:12" x14ac:dyDescent="0.25">
      <c r="G50" s="1"/>
      <c r="H50" s="2">
        <v>692.95129342913265</v>
      </c>
      <c r="I50" s="2">
        <v>35955.77107319326</v>
      </c>
      <c r="J50" s="2"/>
      <c r="K50" s="2"/>
      <c r="L50" s="2"/>
    </row>
    <row r="51" spans="7:12" x14ac:dyDescent="0.25">
      <c r="G51" s="1"/>
      <c r="H51" s="2">
        <v>692.85129342913274</v>
      </c>
      <c r="I51" s="2">
        <v>36309.573065444187</v>
      </c>
      <c r="J51" s="2"/>
      <c r="K51" s="2"/>
      <c r="L51" s="2"/>
    </row>
    <row r="52" spans="7:12" x14ac:dyDescent="0.25">
      <c r="G52" s="1"/>
      <c r="H52" s="2">
        <v>692.75129342913272</v>
      </c>
      <c r="I52" s="2">
        <v>36372.830802104436</v>
      </c>
      <c r="J52" s="2"/>
      <c r="K52" s="2"/>
      <c r="L52" s="2"/>
    </row>
    <row r="53" spans="7:12" x14ac:dyDescent="0.25">
      <c r="G53" s="1"/>
      <c r="H53" s="2">
        <v>692.65129342913269</v>
      </c>
      <c r="I53" s="2">
        <v>36225.352009076763</v>
      </c>
      <c r="J53" s="2">
        <v>36225.352009076763</v>
      </c>
      <c r="K53" s="2">
        <v>36225.877808289537</v>
      </c>
      <c r="L53" s="2"/>
    </row>
    <row r="54" spans="7:12" x14ac:dyDescent="0.25">
      <c r="G54" s="1"/>
      <c r="H54" s="2">
        <v>692.55129342913267</v>
      </c>
      <c r="I54" s="2">
        <v>36103.249866220933</v>
      </c>
      <c r="J54" s="2">
        <v>36225.847974880824</v>
      </c>
      <c r="K54" s="2">
        <v>36226.454387277459</v>
      </c>
      <c r="L54" s="2"/>
    </row>
    <row r="55" spans="7:12" x14ac:dyDescent="0.25">
      <c r="G55" s="1"/>
      <c r="H55" s="2">
        <v>692.45129342913265</v>
      </c>
      <c r="I55" s="2">
        <v>36075.298773278031</v>
      </c>
      <c r="J55" s="2">
        <v>36226.459466375418</v>
      </c>
      <c r="K55" s="2">
        <v>36227.158179645856</v>
      </c>
      <c r="L55" s="2"/>
    </row>
    <row r="56" spans="7:12" x14ac:dyDescent="0.25">
      <c r="G56" s="1"/>
      <c r="H56" s="2">
        <v>692.35129342913274</v>
      </c>
      <c r="I56" s="2">
        <v>36074.930995739312</v>
      </c>
      <c r="J56" s="2">
        <v>36227.07490512127</v>
      </c>
      <c r="K56" s="2">
        <v>36227.879195544869</v>
      </c>
      <c r="L56" s="2"/>
    </row>
    <row r="57" spans="7:12" x14ac:dyDescent="0.25">
      <c r="G57" s="1"/>
      <c r="H57" s="2">
        <v>692.25129342913272</v>
      </c>
      <c r="I57" s="2">
        <v>36052.128788338523</v>
      </c>
      <c r="J57" s="2">
        <v>36227.785430666365</v>
      </c>
      <c r="K57" s="2">
        <v>36228.710363060789</v>
      </c>
      <c r="L57" s="2"/>
    </row>
    <row r="58" spans="7:12" x14ac:dyDescent="0.25">
      <c r="G58" s="1"/>
      <c r="H58" s="2">
        <v>692.15129342913269</v>
      </c>
      <c r="I58" s="2">
        <v>36148.118725945067</v>
      </c>
      <c r="J58" s="2">
        <v>36228.108900475527</v>
      </c>
      <c r="K58" s="2">
        <v>36229.171551018699</v>
      </c>
      <c r="L58" s="2"/>
    </row>
    <row r="59" spans="7:12" x14ac:dyDescent="0.25">
      <c r="G59" s="1"/>
      <c r="H59" s="2">
        <v>692.05129342913267</v>
      </c>
      <c r="I59" s="2">
        <v>36226.455341692934</v>
      </c>
      <c r="J59" s="2">
        <v>36228.115461634705</v>
      </c>
      <c r="K59" s="2">
        <v>36229.335165863238</v>
      </c>
      <c r="L59" s="2"/>
    </row>
    <row r="60" spans="7:12" x14ac:dyDescent="0.25">
      <c r="G60" s="1"/>
      <c r="H60" s="2">
        <v>691.95129342913265</v>
      </c>
      <c r="I60" s="2">
        <v>36198.872026288751</v>
      </c>
      <c r="J60" s="2">
        <v>36228.234072857289</v>
      </c>
      <c r="K60" s="2">
        <v>36229.63270133613</v>
      </c>
      <c r="L60" s="2"/>
    </row>
    <row r="61" spans="7:12" x14ac:dyDescent="0.25">
      <c r="G61" s="1"/>
      <c r="H61" s="2">
        <v>691.85129342913274</v>
      </c>
      <c r="I61" s="2">
        <v>36363.268586097656</v>
      </c>
      <c r="J61" s="2">
        <v>36227.685377954258</v>
      </c>
      <c r="K61" s="2">
        <v>36229.287642314288</v>
      </c>
      <c r="L61" s="2"/>
    </row>
    <row r="62" spans="7:12" x14ac:dyDescent="0.25">
      <c r="G62" s="1"/>
      <c r="H62" s="2">
        <v>691.75129342913272</v>
      </c>
      <c r="I62" s="2">
        <v>36284.931970349789</v>
      </c>
      <c r="J62" s="2">
        <v>36227.452648326849</v>
      </c>
      <c r="K62" s="2">
        <v>36229.286440579839</v>
      </c>
      <c r="L62" s="2"/>
    </row>
    <row r="63" spans="7:12" x14ac:dyDescent="0.25">
      <c r="G63" s="1"/>
      <c r="H63" s="2">
        <v>691.65129342913269</v>
      </c>
      <c r="I63" s="2">
        <v>36102.514311143488</v>
      </c>
      <c r="J63" s="2">
        <v>36227.959915628904</v>
      </c>
      <c r="K63" s="2">
        <v>36230.056683892763</v>
      </c>
      <c r="L63" s="2"/>
    </row>
    <row r="64" spans="7:12" x14ac:dyDescent="0.25">
      <c r="G64" s="1"/>
      <c r="H64" s="2">
        <v>691.55129342913267</v>
      </c>
      <c r="I64" s="2">
        <v>36285.299747888508</v>
      </c>
      <c r="J64" s="2">
        <v>36227.726730670431</v>
      </c>
      <c r="K64" s="2">
        <v>36230.121894670934</v>
      </c>
      <c r="L64" s="2"/>
    </row>
    <row r="65" spans="7:12" x14ac:dyDescent="0.25">
      <c r="G65" s="1"/>
      <c r="H65" s="2">
        <v>691.45129342913265</v>
      </c>
      <c r="I65" s="2">
        <v>36236.017557699714</v>
      </c>
      <c r="J65" s="2">
        <v>36227.69274676108</v>
      </c>
      <c r="K65" s="2">
        <v>36230.42615672003</v>
      </c>
      <c r="L65" s="2"/>
    </row>
    <row r="66" spans="7:12" x14ac:dyDescent="0.25">
      <c r="G66" s="1"/>
      <c r="H66" s="2">
        <v>691.35129342913274</v>
      </c>
      <c r="I66" s="2">
        <v>36361.797475942767</v>
      </c>
      <c r="J66" s="2">
        <v>36227.14767398408</v>
      </c>
      <c r="K66" s="2">
        <v>36230.264116756232</v>
      </c>
      <c r="L66" s="2"/>
    </row>
    <row r="67" spans="7:12" x14ac:dyDescent="0.25">
      <c r="G67" s="1"/>
      <c r="H67" s="2">
        <v>691.25129342913272</v>
      </c>
      <c r="I67" s="2">
        <v>36115.386524998772</v>
      </c>
      <c r="J67" s="2">
        <v>36227.601252993874</v>
      </c>
      <c r="K67" s="2">
        <v>36231.151009576344</v>
      </c>
      <c r="L67" s="2"/>
    </row>
    <row r="68" spans="7:12" x14ac:dyDescent="0.25">
      <c r="G68" s="1"/>
      <c r="H68" s="2">
        <v>691.15129342913269</v>
      </c>
      <c r="I68" s="2">
        <v>36289.345300814457</v>
      </c>
      <c r="J68" s="2">
        <v>36227.349991142022</v>
      </c>
      <c r="K68" s="2">
        <v>36231.389449948605</v>
      </c>
      <c r="L68" s="2"/>
    </row>
    <row r="69" spans="7:12" x14ac:dyDescent="0.25">
      <c r="G69" s="1"/>
      <c r="H69" s="2">
        <v>691.05129342913267</v>
      </c>
      <c r="I69" s="2">
        <v>36291.551966046791</v>
      </c>
      <c r="J69" s="2">
        <v>36227.088687609561</v>
      </c>
      <c r="K69" s="2">
        <v>36231.681018177398</v>
      </c>
      <c r="L69" s="2"/>
    </row>
    <row r="70" spans="7:12" x14ac:dyDescent="0.25">
      <c r="G70" s="1"/>
      <c r="H70" s="2">
        <v>690.95129342913265</v>
      </c>
      <c r="I70" s="2">
        <v>36046.612125257685</v>
      </c>
      <c r="J70" s="2">
        <v>36227.82117773778</v>
      </c>
      <c r="K70" s="2">
        <v>36233.03706981401</v>
      </c>
      <c r="L70" s="2"/>
    </row>
    <row r="71" spans="7:12" x14ac:dyDescent="0.25">
      <c r="G71" s="1"/>
      <c r="H71" s="2">
        <v>690.85129342913274</v>
      </c>
      <c r="I71" s="2">
        <v>36272.427534033224</v>
      </c>
      <c r="J71" s="2">
        <v>36227.639286869657</v>
      </c>
      <c r="K71" s="2">
        <v>36233.557760109084</v>
      </c>
      <c r="L71" s="2"/>
    </row>
    <row r="72" spans="7:12" x14ac:dyDescent="0.25">
      <c r="G72" s="1"/>
      <c r="H72" s="2">
        <v>690.75129342913272</v>
      </c>
      <c r="I72" s="2">
        <v>36284.196415272345</v>
      </c>
      <c r="J72" s="2">
        <v>36227.408766148939</v>
      </c>
      <c r="K72" s="2">
        <v>36234.118055938401</v>
      </c>
      <c r="L72" s="2"/>
    </row>
    <row r="73" spans="7:12" x14ac:dyDescent="0.25">
      <c r="G73" s="1"/>
      <c r="H73" s="2">
        <v>690.65129342913269</v>
      </c>
      <c r="I73" s="2">
        <v>36322.445279299471</v>
      </c>
      <c r="J73" s="2">
        <v>36227.021851867328</v>
      </c>
      <c r="K73" s="2">
        <v>36234.620377076499</v>
      </c>
      <c r="L73" s="2"/>
    </row>
    <row r="74" spans="7:12" x14ac:dyDescent="0.25">
      <c r="G74" s="1"/>
      <c r="H74" s="2">
        <v>690.55129342913267</v>
      </c>
      <c r="I74" s="2">
        <v>36452.638528007192</v>
      </c>
      <c r="J74" s="2">
        <v>36226.104437296162</v>
      </c>
      <c r="K74" s="2">
        <v>36234.701856034815</v>
      </c>
      <c r="L74" s="2"/>
    </row>
    <row r="75" spans="7:12" x14ac:dyDescent="0.25">
      <c r="G75" s="1"/>
      <c r="H75" s="2">
        <v>690.45129342913265</v>
      </c>
      <c r="I75" s="2">
        <v>36363.636363636375</v>
      </c>
      <c r="J75" s="2">
        <v>36225.544730059984</v>
      </c>
      <c r="K75" s="2">
        <v>36235.263089795961</v>
      </c>
      <c r="L75" s="2"/>
    </row>
    <row r="76" spans="7:12" x14ac:dyDescent="0.25">
      <c r="G76" s="1"/>
      <c r="H76" s="2">
        <v>690.35129342913274</v>
      </c>
      <c r="I76" s="2">
        <v>36478.38295571776</v>
      </c>
      <c r="J76" s="2">
        <v>36224.51655105946</v>
      </c>
      <c r="K76" s="2">
        <v>36235.491539715847</v>
      </c>
      <c r="L76" s="2"/>
    </row>
    <row r="77" spans="7:12" x14ac:dyDescent="0.25">
      <c r="G77" s="1"/>
      <c r="H77" s="2">
        <v>690.25129342913272</v>
      </c>
      <c r="I77" s="2">
        <v>36564.075122240072</v>
      </c>
      <c r="J77" s="2">
        <v>36223.136023389088</v>
      </c>
      <c r="K77" s="2">
        <v>36235.518328290505</v>
      </c>
      <c r="L77" s="2"/>
    </row>
    <row r="78" spans="7:12" x14ac:dyDescent="0.25">
      <c r="G78" s="1"/>
      <c r="H78" s="2">
        <v>690.15129342913269</v>
      </c>
      <c r="I78" s="2">
        <v>36395.633009505225</v>
      </c>
      <c r="J78" s="2">
        <v>36222.433987916505</v>
      </c>
      <c r="K78" s="2">
        <v>36236.390769687816</v>
      </c>
      <c r="L78" s="2"/>
    </row>
    <row r="79" spans="7:12" x14ac:dyDescent="0.25">
      <c r="G79" s="1"/>
      <c r="H79" s="2">
        <v>690.05129342913267</v>
      </c>
      <c r="I79" s="2">
        <v>36341.201933774311</v>
      </c>
      <c r="J79" s="2">
        <v>36221.950058970288</v>
      </c>
      <c r="K79" s="2">
        <v>36237.666547703207</v>
      </c>
      <c r="L79" s="2"/>
    </row>
    <row r="80" spans="7:12" x14ac:dyDescent="0.25">
      <c r="G80" s="1"/>
      <c r="H80" s="2">
        <v>689.95129342913265</v>
      </c>
      <c r="I80" s="2">
        <v>36384.967460882275</v>
      </c>
      <c r="J80" s="2">
        <v>36221.286236545697</v>
      </c>
      <c r="K80" s="2">
        <v>36238.967457733503</v>
      </c>
      <c r="L80" s="2"/>
    </row>
    <row r="81" spans="7:12" x14ac:dyDescent="0.25">
      <c r="G81" s="1"/>
      <c r="H81" s="2">
        <v>689.85129342913274</v>
      </c>
      <c r="I81" s="2">
        <v>36229.397562002712</v>
      </c>
      <c r="J81" s="2">
        <v>36221.25146524606</v>
      </c>
      <c r="K81" s="2">
        <v>36241.124103139446</v>
      </c>
      <c r="L81" s="2"/>
    </row>
    <row r="82" spans="7:12" x14ac:dyDescent="0.25">
      <c r="G82" s="1"/>
      <c r="H82" s="2">
        <v>689.75129342913272</v>
      </c>
      <c r="I82" s="2">
        <v>36448.592975081243</v>
      </c>
      <c r="J82" s="2">
        <v>36220.326001734691</v>
      </c>
      <c r="K82" s="2">
        <v>36242.640407886407</v>
      </c>
      <c r="L82" s="2"/>
    </row>
    <row r="83" spans="7:12" x14ac:dyDescent="0.25">
      <c r="G83" s="1"/>
      <c r="H83" s="2">
        <v>689.65129342913269</v>
      </c>
      <c r="I83" s="2">
        <v>36539.434027145675</v>
      </c>
      <c r="J83" s="2">
        <v>36219.027615616462</v>
      </c>
      <c r="K83" s="2">
        <v>36244.059970452152</v>
      </c>
      <c r="L83" s="2"/>
    </row>
    <row r="84" spans="7:12" x14ac:dyDescent="0.25">
      <c r="G84" s="1"/>
      <c r="H84" s="2">
        <v>689.55129342913267</v>
      </c>
      <c r="I84" s="2">
        <v>36401.885227663508</v>
      </c>
      <c r="J84" s="2">
        <v>36218.282491202139</v>
      </c>
      <c r="K84" s="2">
        <v>36246.337126473707</v>
      </c>
      <c r="L84" s="2"/>
    </row>
    <row r="85" spans="7:12" x14ac:dyDescent="0.25">
      <c r="G85" s="1"/>
      <c r="H85" s="2">
        <v>689.45129342913265</v>
      </c>
      <c r="I85" s="2">
        <v>36510.747379125329</v>
      </c>
      <c r="J85" s="2">
        <v>36217.091942227125</v>
      </c>
      <c r="K85" s="2">
        <v>36248.503832164504</v>
      </c>
      <c r="L85" s="2"/>
    </row>
    <row r="86" spans="7:12" x14ac:dyDescent="0.25">
      <c r="G86" s="1"/>
      <c r="H86" s="2">
        <v>689.35129342913274</v>
      </c>
      <c r="I86" s="2">
        <v>36636.895074907101</v>
      </c>
      <c r="J86" s="2">
        <v>36215.383952576638</v>
      </c>
      <c r="K86" s="2">
        <v>36250.521381447026</v>
      </c>
      <c r="L86" s="2"/>
    </row>
    <row r="87" spans="7:12" x14ac:dyDescent="0.25">
      <c r="G87" s="1"/>
      <c r="H87" s="2">
        <v>689.25129342913272</v>
      </c>
      <c r="I87" s="2">
        <v>36446.754087387635</v>
      </c>
      <c r="J87" s="2">
        <v>36214.441160934919</v>
      </c>
      <c r="K87" s="2">
        <v>36253.708574536926</v>
      </c>
      <c r="L87" s="2"/>
    </row>
    <row r="88" spans="7:12" x14ac:dyDescent="0.25">
      <c r="G88" s="1"/>
      <c r="H88" s="2">
        <v>689.15129342913269</v>
      </c>
      <c r="I88" s="2">
        <v>36561.50067946902</v>
      </c>
      <c r="J88" s="2">
        <v>36213.02820575393</v>
      </c>
      <c r="K88" s="2">
        <v>36256.869254108045</v>
      </c>
      <c r="L88" s="2"/>
    </row>
    <row r="89" spans="7:12" x14ac:dyDescent="0.25">
      <c r="G89" s="1"/>
      <c r="H89" s="2">
        <v>689.05129342913267</v>
      </c>
      <c r="I89" s="2">
        <v>36610.782869657814</v>
      </c>
      <c r="J89" s="2">
        <v>36211.409092254871</v>
      </c>
      <c r="K89" s="2">
        <v>36260.309870393212</v>
      </c>
      <c r="L89" s="2"/>
    </row>
    <row r="90" spans="7:12" x14ac:dyDescent="0.25">
      <c r="G90" s="1"/>
      <c r="H90" s="2">
        <v>688.95129342913265</v>
      </c>
      <c r="I90" s="2">
        <v>36500.081830502379</v>
      </c>
      <c r="J90" s="2">
        <v>36210.232812223599</v>
      </c>
      <c r="K90" s="2">
        <v>36264.725305519954</v>
      </c>
      <c r="L90" s="2"/>
    </row>
    <row r="91" spans="7:12" x14ac:dyDescent="0.25">
      <c r="G91" s="1"/>
      <c r="H91" s="2">
        <v>688.85129342913274</v>
      </c>
      <c r="I91" s="2">
        <v>36515.160709589996</v>
      </c>
      <c r="J91" s="2">
        <v>36208.990224426059</v>
      </c>
      <c r="K91" s="2">
        <v>36269.655964332829</v>
      </c>
      <c r="L91" s="2"/>
    </row>
    <row r="92" spans="7:12" x14ac:dyDescent="0.25">
      <c r="G92" s="1"/>
      <c r="H92" s="2">
        <v>688.75129342913272</v>
      </c>
      <c r="I92" s="2">
        <v>36564.075122240072</v>
      </c>
      <c r="J92" s="2">
        <v>36207.543609689666</v>
      </c>
      <c r="K92" s="2">
        <v>36275.017545050068</v>
      </c>
      <c r="L92" s="2"/>
    </row>
    <row r="93" spans="7:12" x14ac:dyDescent="0.25">
      <c r="G93" s="1"/>
      <c r="H93" s="2">
        <v>688.65129342913269</v>
      </c>
      <c r="I93" s="2">
        <v>36562.604012085183</v>
      </c>
      <c r="J93" s="2">
        <v>36206.096792417469</v>
      </c>
      <c r="K93" s="2">
        <v>36281.071380688954</v>
      </c>
      <c r="L93" s="2"/>
    </row>
    <row r="94" spans="7:12" x14ac:dyDescent="0.25">
      <c r="G94" s="1"/>
      <c r="H94" s="2">
        <v>688.55129342913267</v>
      </c>
      <c r="I94" s="2">
        <v>36546.421800381402</v>
      </c>
      <c r="J94" s="2">
        <v>36204.709509963388</v>
      </c>
      <c r="K94" s="2">
        <v>36287.939031710768</v>
      </c>
      <c r="L94" s="2"/>
    </row>
    <row r="95" spans="7:12" x14ac:dyDescent="0.25">
      <c r="G95" s="1"/>
      <c r="H95" s="2">
        <v>688.45129342913265</v>
      </c>
      <c r="I95" s="2">
        <v>36671.83394108573</v>
      </c>
      <c r="J95" s="2">
        <v>36202.806842690465</v>
      </c>
      <c r="K95" s="2">
        <v>36295.111941572606</v>
      </c>
      <c r="L95" s="2"/>
    </row>
    <row r="96" spans="7:12" x14ac:dyDescent="0.25">
      <c r="G96" s="1"/>
      <c r="H96" s="2">
        <v>688.35129342913274</v>
      </c>
      <c r="I96" s="2">
        <v>36533.917364064837</v>
      </c>
      <c r="J96" s="2">
        <v>36201.456316272641</v>
      </c>
      <c r="K96" s="2">
        <v>36303.728765444619</v>
      </c>
      <c r="L96" s="2"/>
    </row>
    <row r="97" spans="7:12" x14ac:dyDescent="0.25">
      <c r="G97" s="1"/>
      <c r="H97" s="2">
        <v>688.25129342913272</v>
      </c>
      <c r="I97" s="2">
        <v>36589.451772411914</v>
      </c>
      <c r="J97" s="2">
        <v>36199.874353732172</v>
      </c>
      <c r="K97" s="2">
        <v>36313.08204810365</v>
      </c>
      <c r="L97" s="2"/>
    </row>
    <row r="98" spans="7:12" x14ac:dyDescent="0.25">
      <c r="G98" s="1"/>
      <c r="H98" s="2">
        <v>688.15129342913269</v>
      </c>
      <c r="I98" s="2">
        <v>36557.455126543071</v>
      </c>
      <c r="J98" s="2">
        <v>36198.415548844707</v>
      </c>
      <c r="K98" s="2">
        <v>36323.607720962915</v>
      </c>
      <c r="L98" s="2"/>
    </row>
    <row r="99" spans="7:12" x14ac:dyDescent="0.25">
      <c r="G99" s="1"/>
      <c r="H99" s="2">
        <v>688.05129342913267</v>
      </c>
      <c r="I99" s="2">
        <v>36722.955018968139</v>
      </c>
      <c r="J99" s="2">
        <v>36196.27816730913</v>
      </c>
      <c r="K99" s="2">
        <v>36334.590822762366</v>
      </c>
      <c r="L99" s="2"/>
    </row>
    <row r="100" spans="7:12" x14ac:dyDescent="0.25">
      <c r="G100" s="1"/>
      <c r="H100" s="2">
        <v>687.95129342913265</v>
      </c>
      <c r="I100" s="2">
        <v>36491.255169573044</v>
      </c>
      <c r="J100" s="2">
        <v>36195.072847954449</v>
      </c>
      <c r="K100" s="2">
        <v>36347.734414106388</v>
      </c>
      <c r="L100" s="2"/>
    </row>
    <row r="101" spans="7:12" x14ac:dyDescent="0.25">
      <c r="G101" s="1"/>
      <c r="H101" s="2">
        <v>687.85129342913274</v>
      </c>
      <c r="I101" s="2">
        <v>36592.026215182974</v>
      </c>
      <c r="J101" s="2">
        <v>36193.452854497096</v>
      </c>
      <c r="K101" s="2">
        <v>36361.790034055135</v>
      </c>
      <c r="L101" s="2"/>
    </row>
    <row r="102" spans="7:12" x14ac:dyDescent="0.25">
      <c r="G102" s="1"/>
      <c r="H102" s="2">
        <v>687.75129342913272</v>
      </c>
      <c r="I102" s="2">
        <v>36735.091677745979</v>
      </c>
      <c r="J102" s="2">
        <v>36191.244705166922</v>
      </c>
      <c r="K102" s="2">
        <v>36376.688523549499</v>
      </c>
      <c r="L102" s="2"/>
    </row>
    <row r="103" spans="7:12" x14ac:dyDescent="0.25">
      <c r="G103" s="1"/>
      <c r="H103" s="2">
        <v>687.65129342913269</v>
      </c>
      <c r="I103" s="2">
        <v>36629.539524132655</v>
      </c>
      <c r="J103" s="2">
        <v>36189.455875895095</v>
      </c>
      <c r="K103" s="2">
        <v>36393.547908584427</v>
      </c>
      <c r="L103" s="2"/>
    </row>
    <row r="104" spans="7:12" x14ac:dyDescent="0.25">
      <c r="G104" s="1"/>
      <c r="H104" s="2">
        <v>687.55129342913267</v>
      </c>
      <c r="I104" s="2">
        <v>36430.571875683847</v>
      </c>
      <c r="J104" s="2">
        <v>36188.467475791884</v>
      </c>
      <c r="K104" s="2">
        <v>36412.866238833347</v>
      </c>
      <c r="L104" s="2"/>
    </row>
    <row r="105" spans="7:12" x14ac:dyDescent="0.25">
      <c r="G105" s="1"/>
      <c r="H105" s="2">
        <v>687.45129342913265</v>
      </c>
      <c r="I105" s="2">
        <v>36678.821714321457</v>
      </c>
      <c r="J105" s="2">
        <v>36186.466149030552</v>
      </c>
      <c r="K105" s="2">
        <v>36432.95363256237</v>
      </c>
      <c r="L105" s="2"/>
    </row>
    <row r="106" spans="7:12" x14ac:dyDescent="0.25">
      <c r="G106" s="1"/>
      <c r="H106" s="2">
        <v>687.35129342913274</v>
      </c>
      <c r="I106" s="2">
        <v>36711.921692806471</v>
      </c>
      <c r="J106" s="2">
        <v>36184.321720522508</v>
      </c>
      <c r="K106" s="2">
        <v>36454.810041683486</v>
      </c>
      <c r="L106" s="2"/>
    </row>
    <row r="107" spans="7:12" x14ac:dyDescent="0.25">
      <c r="G107" s="1"/>
      <c r="H107" s="2">
        <v>687.25129342913272</v>
      </c>
      <c r="I107" s="2">
        <v>36632.113966903715</v>
      </c>
      <c r="J107" s="2">
        <v>36182.492213673067</v>
      </c>
      <c r="K107" s="2">
        <v>36479.030361442376</v>
      </c>
      <c r="L107" s="2"/>
    </row>
    <row r="108" spans="7:12" x14ac:dyDescent="0.25">
      <c r="G108" s="1"/>
      <c r="H108" s="2">
        <v>687.15129342913269</v>
      </c>
      <c r="I108" s="2">
        <v>36808.279407951733</v>
      </c>
      <c r="J108" s="2">
        <v>36179.939135945911</v>
      </c>
      <c r="K108" s="2">
        <v>36504.719776415419</v>
      </c>
      <c r="L108" s="2"/>
    </row>
    <row r="109" spans="7:12" x14ac:dyDescent="0.25">
      <c r="G109" s="1"/>
      <c r="H109" s="2">
        <v>687.05129342913267</v>
      </c>
      <c r="I109" s="2">
        <v>36854.987155369476</v>
      </c>
      <c r="J109" s="2">
        <v>36177.185401959992</v>
      </c>
      <c r="K109" s="2">
        <v>36532.551708228733</v>
      </c>
      <c r="L109" s="2"/>
    </row>
    <row r="110" spans="7:12" x14ac:dyDescent="0.25">
      <c r="G110" s="1"/>
      <c r="H110" s="2">
        <v>686.95129342913265</v>
      </c>
      <c r="I110" s="2">
        <v>36805.337187641955</v>
      </c>
      <c r="J110" s="2">
        <v>36174.621579079452</v>
      </c>
      <c r="K110" s="2">
        <v>36563.074045399459</v>
      </c>
      <c r="L110" s="2"/>
    </row>
    <row r="111" spans="7:12" x14ac:dyDescent="0.25">
      <c r="G111" s="1"/>
      <c r="H111" s="2">
        <v>686.85129342913274</v>
      </c>
      <c r="I111" s="2">
        <v>36777.386094699054</v>
      </c>
      <c r="J111" s="2">
        <v>36172.160270113825</v>
      </c>
      <c r="K111" s="2">
        <v>36596.363465113951</v>
      </c>
      <c r="L111" s="2"/>
    </row>
    <row r="112" spans="7:12" x14ac:dyDescent="0.25">
      <c r="G112" s="1"/>
      <c r="H112" s="2">
        <v>686.75129342913272</v>
      </c>
      <c r="I112" s="2">
        <v>36836.598278433354</v>
      </c>
      <c r="J112" s="2">
        <v>36169.447816538472</v>
      </c>
      <c r="K112" s="2">
        <v>36632.237025320501</v>
      </c>
      <c r="L112" s="2"/>
    </row>
    <row r="113" spans="7:12" x14ac:dyDescent="0.25">
      <c r="G113" s="1"/>
      <c r="H113" s="2">
        <v>686.65129342913269</v>
      </c>
      <c r="I113" s="2">
        <v>36913.463784026331</v>
      </c>
      <c r="J113" s="2">
        <v>36166.411480692979</v>
      </c>
      <c r="K113" s="2">
        <v>36670.799180351911</v>
      </c>
      <c r="L113" s="2"/>
    </row>
    <row r="114" spans="7:12" x14ac:dyDescent="0.25">
      <c r="G114" s="1"/>
      <c r="H114" s="2">
        <v>686.55129342913267</v>
      </c>
      <c r="I114" s="2">
        <v>36864.917148914981</v>
      </c>
      <c r="J114" s="2">
        <v>36163.559349749878</v>
      </c>
      <c r="K114" s="2">
        <v>36712.741457438671</v>
      </c>
      <c r="L114" s="2"/>
    </row>
    <row r="115" spans="7:12" x14ac:dyDescent="0.25">
      <c r="G115" s="1"/>
      <c r="H115" s="2">
        <v>686.45129342913265</v>
      </c>
      <c r="I115" s="2">
        <v>36980.399296073803</v>
      </c>
      <c r="J115" s="2">
        <v>36160.225873183685</v>
      </c>
      <c r="K115" s="2">
        <v>36757.587700247546</v>
      </c>
      <c r="L115" s="2"/>
    </row>
    <row r="116" spans="7:12" x14ac:dyDescent="0.25">
      <c r="G116" s="1"/>
      <c r="H116" s="2">
        <v>686.35129342913274</v>
      </c>
      <c r="I116" s="2">
        <v>37049.17369581489</v>
      </c>
      <c r="J116" s="2">
        <v>36156.598815887286</v>
      </c>
      <c r="K116" s="2">
        <v>36805.720655872887</v>
      </c>
      <c r="L116" s="2"/>
    </row>
    <row r="117" spans="7:12" x14ac:dyDescent="0.25">
      <c r="G117" s="1"/>
      <c r="H117" s="2">
        <v>686.25129342913272</v>
      </c>
      <c r="I117" s="2">
        <v>36992.168177312924</v>
      </c>
      <c r="J117" s="2">
        <v>36153.187880370009</v>
      </c>
      <c r="K117" s="2">
        <v>36857.850152903535</v>
      </c>
      <c r="L117" s="2"/>
    </row>
    <row r="118" spans="7:12" x14ac:dyDescent="0.25">
      <c r="G118" s="1"/>
      <c r="H118" s="2">
        <v>686.15129342913269</v>
      </c>
      <c r="I118" s="2">
        <v>36997.317062855036</v>
      </c>
      <c r="J118" s="2">
        <v>36149.74144724926</v>
      </c>
      <c r="K118" s="2">
        <v>36913.929313927911</v>
      </c>
      <c r="L118" s="2"/>
    </row>
    <row r="119" spans="7:12" x14ac:dyDescent="0.25">
      <c r="G119" s="1"/>
      <c r="H119" s="2">
        <v>686.05129342913267</v>
      </c>
      <c r="I119" s="2">
        <v>37165.759175589883</v>
      </c>
      <c r="J119" s="2">
        <v>36145.596070170854</v>
      </c>
      <c r="K119" s="2">
        <v>36973.503432776626</v>
      </c>
      <c r="L119" s="2"/>
    </row>
    <row r="120" spans="7:12" x14ac:dyDescent="0.25">
      <c r="G120" s="1"/>
      <c r="H120" s="2">
        <v>685.95129342913265</v>
      </c>
      <c r="I120" s="2">
        <v>37207.318037465513</v>
      </c>
      <c r="J120" s="2">
        <v>36141.264303779179</v>
      </c>
      <c r="K120" s="2">
        <v>37037.297089365384</v>
      </c>
      <c r="L120" s="2"/>
    </row>
    <row r="121" spans="7:12" x14ac:dyDescent="0.25">
      <c r="G121" s="1"/>
      <c r="H121" s="2">
        <v>685.85129342913274</v>
      </c>
      <c r="I121" s="2">
        <v>37163.920287896268</v>
      </c>
      <c r="J121" s="2">
        <v>36137.090460875741</v>
      </c>
      <c r="K121" s="2">
        <v>37105.869092668952</v>
      </c>
      <c r="L121" s="2"/>
    </row>
    <row r="122" spans="7:12" x14ac:dyDescent="0.25">
      <c r="G122" s="1"/>
      <c r="H122" s="2">
        <v>685.75129342913272</v>
      </c>
      <c r="I122" s="2">
        <v>37159.139179892882</v>
      </c>
      <c r="J122" s="2">
        <v>36132.918295780692</v>
      </c>
      <c r="K122" s="2">
        <v>37179.279243468132</v>
      </c>
      <c r="L122" s="2"/>
    </row>
    <row r="123" spans="7:12" x14ac:dyDescent="0.25">
      <c r="G123" s="1"/>
      <c r="H123" s="2">
        <v>685.65129342913269</v>
      </c>
      <c r="I123" s="2">
        <v>37229.752467327577</v>
      </c>
      <c r="J123" s="2">
        <v>36128.441547143702</v>
      </c>
      <c r="K123" s="2">
        <v>37257.437845062712</v>
      </c>
      <c r="L123" s="2"/>
    </row>
    <row r="124" spans="7:12" x14ac:dyDescent="0.25">
      <c r="G124" s="1"/>
      <c r="H124" s="2">
        <v>685.55129342913267</v>
      </c>
      <c r="I124" s="2">
        <v>37430.926781008719</v>
      </c>
      <c r="J124" s="2">
        <v>36123.128641654563</v>
      </c>
      <c r="K124" s="2">
        <v>37340.029258781986</v>
      </c>
      <c r="L124" s="2"/>
    </row>
    <row r="125" spans="7:12" x14ac:dyDescent="0.25">
      <c r="G125" s="1"/>
      <c r="H125" s="2">
        <v>685.45129342913265</v>
      </c>
      <c r="I125" s="2">
        <v>37453.361210870782</v>
      </c>
      <c r="J125" s="2">
        <v>36117.702218636761</v>
      </c>
      <c r="K125" s="2">
        <v>37427.990160195201</v>
      </c>
      <c r="L125" s="2"/>
    </row>
    <row r="126" spans="7:12" x14ac:dyDescent="0.25">
      <c r="G126" s="1"/>
      <c r="H126" s="2">
        <v>685.35129342913274</v>
      </c>
      <c r="I126" s="2">
        <v>37659.684410094036</v>
      </c>
      <c r="J126" s="2">
        <v>36111.414861367601</v>
      </c>
      <c r="K126" s="2">
        <v>37520.783878452501</v>
      </c>
      <c r="L126" s="2"/>
    </row>
    <row r="127" spans="7:12" x14ac:dyDescent="0.25">
      <c r="G127" s="1"/>
      <c r="H127" s="2">
        <v>685.25129342913272</v>
      </c>
      <c r="I127" s="2">
        <v>37764.133231091189</v>
      </c>
      <c r="J127" s="2">
        <v>36104.676890381204</v>
      </c>
      <c r="K127" s="2">
        <v>37619.026671407337</v>
      </c>
      <c r="L127" s="2"/>
    </row>
    <row r="128" spans="7:12" x14ac:dyDescent="0.25">
      <c r="G128" s="1"/>
      <c r="H128" s="2">
        <v>685.15129342913269</v>
      </c>
      <c r="I128" s="2">
        <v>37847.618732381168</v>
      </c>
      <c r="J128" s="2">
        <v>36097.571623146781</v>
      </c>
      <c r="K128" s="2">
        <v>37723.001339257025</v>
      </c>
      <c r="L128" s="2"/>
    </row>
    <row r="129" spans="7:12" x14ac:dyDescent="0.25">
      <c r="G129" s="1"/>
      <c r="H129" s="2">
        <v>685.05129342913267</v>
      </c>
      <c r="I129" s="2">
        <v>37929.265345977539</v>
      </c>
      <c r="J129" s="2">
        <v>36090.105030679624</v>
      </c>
      <c r="K129" s="2">
        <v>37832.905106718448</v>
      </c>
      <c r="L129" s="2"/>
    </row>
    <row r="130" spans="7:12" x14ac:dyDescent="0.25">
      <c r="G130" s="1"/>
      <c r="H130" s="2">
        <v>684.95129342913265</v>
      </c>
      <c r="I130" s="2">
        <v>37788.774326185594</v>
      </c>
      <c r="J130" s="2">
        <v>36083.177938922869</v>
      </c>
      <c r="K130" s="2">
        <v>37949.819922318333</v>
      </c>
      <c r="L130" s="2"/>
    </row>
    <row r="131" spans="7:12" x14ac:dyDescent="0.25">
      <c r="G131" s="1"/>
      <c r="H131" s="2">
        <v>684.85129342913274</v>
      </c>
      <c r="I131" s="2">
        <v>38151.770756904582</v>
      </c>
      <c r="J131" s="2">
        <v>36074.747379204877</v>
      </c>
      <c r="K131" s="2">
        <v>38071.871781308189</v>
      </c>
      <c r="L131" s="2"/>
    </row>
    <row r="132" spans="7:12" x14ac:dyDescent="0.25">
      <c r="G132" s="1"/>
      <c r="H132" s="2">
        <v>684.75129342913272</v>
      </c>
      <c r="I132" s="2">
        <v>38134.852990123349</v>
      </c>
      <c r="J132" s="2">
        <v>36066.350459987167</v>
      </c>
      <c r="K132" s="2">
        <v>38200.752448271822</v>
      </c>
      <c r="L132" s="2"/>
    </row>
    <row r="133" spans="7:12" x14ac:dyDescent="0.25">
      <c r="G133" s="1"/>
      <c r="H133" s="2">
        <v>684.65129342913269</v>
      </c>
      <c r="I133" s="2">
        <v>38225.694042187773</v>
      </c>
      <c r="J133" s="2">
        <v>36057.549589601971</v>
      </c>
      <c r="K133" s="2">
        <v>38336.162414824968</v>
      </c>
      <c r="L133" s="2"/>
    </row>
    <row r="134" spans="7:12" x14ac:dyDescent="0.25">
      <c r="G134" s="1"/>
      <c r="H134" s="2">
        <v>684.55129342913267</v>
      </c>
      <c r="I134" s="2">
        <v>38323.890645026651</v>
      </c>
      <c r="J134" s="2">
        <v>36048.313245680576</v>
      </c>
      <c r="K134" s="2">
        <v>38478.189295850687</v>
      </c>
      <c r="L134" s="2"/>
    </row>
    <row r="135" spans="7:12" x14ac:dyDescent="0.25">
      <c r="G135" s="1"/>
      <c r="H135" s="2">
        <v>684.45129342913265</v>
      </c>
      <c r="I135" s="2">
        <v>38376.48283306395</v>
      </c>
      <c r="J135" s="2">
        <v>36038.82489736865</v>
      </c>
      <c r="K135" s="2">
        <v>38627.114280342292</v>
      </c>
      <c r="L135" s="2"/>
    </row>
    <row r="136" spans="7:12" x14ac:dyDescent="0.25">
      <c r="G136" s="1"/>
      <c r="H136" s="2">
        <v>684.35129342913274</v>
      </c>
      <c r="I136" s="2">
        <v>38445.625010343756</v>
      </c>
      <c r="J136" s="2">
        <v>36029.016286489481</v>
      </c>
      <c r="K136" s="2">
        <v>38782.94285543562</v>
      </c>
      <c r="L136" s="2"/>
    </row>
    <row r="137" spans="7:12" x14ac:dyDescent="0.25">
      <c r="G137" s="1"/>
      <c r="H137" s="2">
        <v>684.25129342913272</v>
      </c>
      <c r="I137" s="2">
        <v>38568.094930738313</v>
      </c>
      <c r="J137" s="2">
        <v>36018.669493280329</v>
      </c>
      <c r="K137" s="2">
        <v>38945.50424428995</v>
      </c>
      <c r="L137" s="2"/>
    </row>
    <row r="138" spans="7:12" x14ac:dyDescent="0.25">
      <c r="G138" s="1"/>
      <c r="H138" s="2">
        <v>684.15129342913269</v>
      </c>
      <c r="I138" s="2">
        <v>39060.916832626295</v>
      </c>
      <c r="J138" s="2">
        <v>36006.278002866675</v>
      </c>
      <c r="K138" s="2">
        <v>39113.309791809857</v>
      </c>
      <c r="L138" s="2"/>
    </row>
    <row r="139" spans="7:12" x14ac:dyDescent="0.25">
      <c r="G139" s="1"/>
      <c r="H139" s="2">
        <v>684.05129342913267</v>
      </c>
      <c r="I139" s="2">
        <v>39052.09017169696</v>
      </c>
      <c r="J139" s="2">
        <v>35993.871224037626</v>
      </c>
      <c r="K139" s="2">
        <v>39288.374770556766</v>
      </c>
      <c r="L139" s="2"/>
    </row>
    <row r="140" spans="7:12" x14ac:dyDescent="0.25">
      <c r="G140" s="1"/>
      <c r="H140" s="2">
        <v>683.95129342913265</v>
      </c>
      <c r="I140" s="2">
        <v>39241.495604138981</v>
      </c>
      <c r="J140" s="2">
        <v>35980.643878588133</v>
      </c>
      <c r="K140" s="2">
        <v>39469.845048956799</v>
      </c>
      <c r="L140" s="2"/>
    </row>
    <row r="141" spans="7:12" x14ac:dyDescent="0.25">
      <c r="G141" s="1"/>
      <c r="H141" s="2">
        <v>683.85129342913274</v>
      </c>
      <c r="I141" s="2">
        <v>39485.699889850643</v>
      </c>
      <c r="J141" s="2">
        <v>35966.370063739902</v>
      </c>
      <c r="K141" s="2">
        <v>39657.408451338793</v>
      </c>
      <c r="L141" s="2"/>
    </row>
    <row r="142" spans="7:12" x14ac:dyDescent="0.25">
      <c r="G142" s="1"/>
      <c r="H142" s="2">
        <v>683.75129342913272</v>
      </c>
      <c r="I142" s="2">
        <v>39712.250853703626</v>
      </c>
      <c r="J142" s="2">
        <v>35951.117263120759</v>
      </c>
      <c r="K142" s="2">
        <v>39851.006115502743</v>
      </c>
      <c r="L142" s="2"/>
    </row>
    <row r="143" spans="7:12" x14ac:dyDescent="0.25">
      <c r="G143" s="1"/>
      <c r="H143" s="2">
        <v>683.65129342913269</v>
      </c>
      <c r="I143" s="2">
        <v>39729.536398023578</v>
      </c>
      <c r="J143" s="2">
        <v>35935.731541117821</v>
      </c>
      <c r="K143" s="2">
        <v>40051.315116056685</v>
      </c>
      <c r="L143" s="2"/>
    </row>
    <row r="144" spans="7:12" x14ac:dyDescent="0.25">
      <c r="G144" s="1"/>
      <c r="H144" s="2">
        <v>683.55129342913267</v>
      </c>
      <c r="I144" s="2">
        <v>39849.431875647075</v>
      </c>
      <c r="J144" s="2">
        <v>35919.795557002304</v>
      </c>
      <c r="K144" s="2">
        <v>40257.704026477411</v>
      </c>
      <c r="L144" s="2"/>
    </row>
    <row r="145" spans="7:12" x14ac:dyDescent="0.25">
      <c r="G145" s="1"/>
      <c r="H145" s="2">
        <v>683.45129342913265</v>
      </c>
      <c r="I145" s="2">
        <v>40117.173923836963</v>
      </c>
      <c r="J145" s="2">
        <v>35902.706546771624</v>
      </c>
      <c r="K145" s="2">
        <v>40469.308607371786</v>
      </c>
      <c r="L145" s="2"/>
    </row>
    <row r="146" spans="7:12" x14ac:dyDescent="0.25">
      <c r="G146" s="1"/>
      <c r="H146" s="2">
        <v>683.35129342913274</v>
      </c>
      <c r="I146" s="2">
        <v>40285.983814110536</v>
      </c>
      <c r="J146" s="2">
        <v>35884.861714879538</v>
      </c>
      <c r="K146" s="2">
        <v>40686.215105392832</v>
      </c>
      <c r="L146" s="2"/>
    </row>
    <row r="147" spans="7:12" x14ac:dyDescent="0.25">
      <c r="G147" s="1"/>
      <c r="H147" s="2">
        <v>683.25129342913272</v>
      </c>
      <c r="I147" s="2">
        <v>40385.651527104303</v>
      </c>
      <c r="J147" s="2">
        <v>35866.538859096974</v>
      </c>
      <c r="K147" s="2">
        <v>40908.339030756186</v>
      </c>
      <c r="L147" s="2"/>
    </row>
    <row r="148" spans="7:12" x14ac:dyDescent="0.25">
      <c r="G148" s="1"/>
      <c r="H148" s="2">
        <v>683.15129342913269</v>
      </c>
      <c r="I148" s="2">
        <v>40888.77120007651</v>
      </c>
      <c r="J148" s="2">
        <v>35846.097265565884</v>
      </c>
      <c r="K148" s="2">
        <v>41133.62449710178</v>
      </c>
      <c r="L148" s="2"/>
    </row>
    <row r="149" spans="7:12" x14ac:dyDescent="0.25">
      <c r="G149" s="1"/>
      <c r="H149" s="2">
        <v>683.05129342913267</v>
      </c>
      <c r="I149" s="2">
        <v>40992.484465996225</v>
      </c>
      <c r="J149" s="2">
        <v>35825.150756604555</v>
      </c>
      <c r="K149" s="2">
        <v>41363.216054388882</v>
      </c>
      <c r="L149" s="2"/>
    </row>
    <row r="150" spans="7:12" x14ac:dyDescent="0.25">
      <c r="G150" s="1"/>
      <c r="H150" s="2">
        <v>682.95129342913265</v>
      </c>
      <c r="I150" s="2">
        <v>41141.434369178787</v>
      </c>
      <c r="J150" s="2">
        <v>35803.51354683876</v>
      </c>
      <c r="K150" s="2">
        <v>41596.403719290545</v>
      </c>
      <c r="L150" s="2"/>
    </row>
    <row r="151" spans="7:12" x14ac:dyDescent="0.25">
      <c r="G151" s="1"/>
      <c r="H151" s="2">
        <v>682.85129342913274</v>
      </c>
      <c r="I151" s="2">
        <v>41435.288622617969</v>
      </c>
      <c r="J151" s="2">
        <v>35780.594265077641</v>
      </c>
      <c r="K151" s="2">
        <v>41832.016609385799</v>
      </c>
      <c r="L151" s="2"/>
    </row>
    <row r="152" spans="7:12" x14ac:dyDescent="0.25">
      <c r="G152" s="1"/>
      <c r="H152" s="2">
        <v>682.75129342913272</v>
      </c>
      <c r="I152" s="2">
        <v>41407.337529675067</v>
      </c>
      <c r="J152" s="2">
        <v>35757.694891511994</v>
      </c>
      <c r="K152" s="2">
        <v>42070.721978678564</v>
      </c>
      <c r="L152" s="2"/>
    </row>
    <row r="153" spans="7:12" x14ac:dyDescent="0.25">
      <c r="G153" s="1"/>
      <c r="H153" s="2">
        <v>682.65129342913269</v>
      </c>
      <c r="I153" s="2">
        <v>41820.351705660294</v>
      </c>
      <c r="J153" s="2">
        <v>35733.024343493009</v>
      </c>
      <c r="K153" s="2">
        <v>42310.039433686914</v>
      </c>
      <c r="L153" s="2"/>
    </row>
    <row r="154" spans="7:12" x14ac:dyDescent="0.25">
      <c r="G154" s="1"/>
      <c r="H154" s="2">
        <v>682.55129342913267</v>
      </c>
      <c r="I154" s="2">
        <v>42105.011520631415</v>
      </c>
      <c r="J154" s="2">
        <v>35707.096859696583</v>
      </c>
      <c r="K154" s="2">
        <v>42549.740522816799</v>
      </c>
      <c r="L154" s="2"/>
    </row>
    <row r="155" spans="7:12" x14ac:dyDescent="0.25">
      <c r="G155" s="1"/>
      <c r="H155" s="2">
        <v>682.45129342913265</v>
      </c>
      <c r="I155" s="2">
        <v>42223.803665638741</v>
      </c>
      <c r="J155" s="2">
        <v>35680.581122175339</v>
      </c>
      <c r="K155" s="2">
        <v>42789.699677078548</v>
      </c>
      <c r="L155" s="2"/>
    </row>
    <row r="156" spans="7:12" x14ac:dyDescent="0.25">
      <c r="G156" s="1"/>
      <c r="H156" s="2">
        <v>682.35129342913274</v>
      </c>
      <c r="I156" s="2">
        <v>42510.670145842196</v>
      </c>
      <c r="J156" s="2">
        <v>35652.79206321673</v>
      </c>
      <c r="K156" s="2">
        <v>43028.388482017232</v>
      </c>
      <c r="L156" s="2"/>
    </row>
    <row r="157" spans="7:12" x14ac:dyDescent="0.25">
      <c r="G157" s="1"/>
      <c r="H157" s="2">
        <v>682.25129342913272</v>
      </c>
      <c r="I157" s="2">
        <v>43035.488693599029</v>
      </c>
      <c r="J157" s="2">
        <v>35622.758027273056</v>
      </c>
      <c r="K157" s="2">
        <v>43263.945977080453</v>
      </c>
      <c r="L157" s="2"/>
    </row>
    <row r="158" spans="7:12" x14ac:dyDescent="0.25">
      <c r="G158" s="1"/>
      <c r="H158" s="2">
        <v>682.15129342913269</v>
      </c>
      <c r="I158" s="2">
        <v>43199.14969833049</v>
      </c>
      <c r="J158" s="2">
        <v>35591.93697778444</v>
      </c>
      <c r="K158" s="2">
        <v>43496.898689863061</v>
      </c>
      <c r="L158" s="2"/>
    </row>
    <row r="159" spans="7:12" x14ac:dyDescent="0.25">
      <c r="G159" s="1"/>
      <c r="H159" s="2">
        <v>682.05129342913267</v>
      </c>
      <c r="I159" s="2">
        <v>43553.319468120142</v>
      </c>
      <c r="J159" s="2">
        <v>35559.551927152999</v>
      </c>
      <c r="K159" s="2">
        <v>43725.500591451149</v>
      </c>
      <c r="L159" s="2"/>
    </row>
    <row r="160" spans="7:12" x14ac:dyDescent="0.25">
      <c r="G160" s="1"/>
      <c r="H160" s="2">
        <v>681.95129342913265</v>
      </c>
      <c r="I160" s="2">
        <v>43761.113777498285</v>
      </c>
      <c r="J160" s="2">
        <v>35526.191156001354</v>
      </c>
      <c r="K160" s="2">
        <v>43949.338536011484</v>
      </c>
      <c r="L160" s="2"/>
    </row>
    <row r="161" spans="7:12" x14ac:dyDescent="0.25">
      <c r="G161" s="1"/>
      <c r="H161" s="2">
        <v>681.85129342913274</v>
      </c>
      <c r="I161" s="2">
        <v>43988.400296428714</v>
      </c>
      <c r="J161" s="2">
        <v>35491.771573199512</v>
      </c>
      <c r="K161" s="2">
        <v>44167.301521083922</v>
      </c>
      <c r="L161" s="2"/>
    </row>
    <row r="162" spans="7:12" x14ac:dyDescent="0.25">
      <c r="G162" s="1"/>
      <c r="H162" s="2">
        <v>681.75129342913272</v>
      </c>
      <c r="I162" s="2">
        <v>44353.235614841309</v>
      </c>
      <c r="J162" s="2">
        <v>35455.73022144175</v>
      </c>
      <c r="K162" s="2">
        <v>44377.778745322954</v>
      </c>
      <c r="L162" s="2"/>
    </row>
    <row r="163" spans="7:12" x14ac:dyDescent="0.25">
      <c r="G163" s="1"/>
      <c r="H163" s="2">
        <v>681.65129342913269</v>
      </c>
      <c r="I163" s="2">
        <v>44605.163228866142</v>
      </c>
      <c r="J163" s="2">
        <v>35418.519211467908</v>
      </c>
      <c r="K163" s="2">
        <v>44580.161704999773</v>
      </c>
      <c r="L163" s="2"/>
    </row>
    <row r="164" spans="7:12" x14ac:dyDescent="0.25">
      <c r="G164" s="1"/>
      <c r="H164" s="2">
        <v>681.55129342913267</v>
      </c>
      <c r="I164" s="2">
        <v>45028.842953474319</v>
      </c>
      <c r="J164" s="2">
        <v>35379.436213858266</v>
      </c>
      <c r="K164" s="2">
        <v>44772.682402286708</v>
      </c>
      <c r="L164" s="2"/>
    </row>
    <row r="165" spans="7:12" x14ac:dyDescent="0.25">
      <c r="G165" s="1"/>
      <c r="H165" s="2">
        <v>681.45129342913265</v>
      </c>
      <c r="I165" s="2">
        <v>45074.815145814617</v>
      </c>
      <c r="J165" s="2">
        <v>35340.007927317834</v>
      </c>
      <c r="K165" s="2">
        <v>44955.805014053658</v>
      </c>
      <c r="L165" s="2"/>
    </row>
    <row r="166" spans="7:12" x14ac:dyDescent="0.25">
      <c r="G166" s="1"/>
      <c r="H166" s="2">
        <v>681.35129342913274</v>
      </c>
      <c r="I166" s="2">
        <v>45303.572774899934</v>
      </c>
      <c r="J166" s="2">
        <v>35299.490522465356</v>
      </c>
      <c r="K166" s="2">
        <v>45127.734936069231</v>
      </c>
      <c r="L166" s="2"/>
    </row>
    <row r="167" spans="7:12" x14ac:dyDescent="0.25">
      <c r="G167" s="1"/>
      <c r="H167" s="2">
        <v>681.25129342913272</v>
      </c>
      <c r="I167" s="2">
        <v>45655.168101918527</v>
      </c>
      <c r="J167" s="2">
        <v>35257.380683633441</v>
      </c>
      <c r="K167" s="2">
        <v>45286.938727738292</v>
      </c>
      <c r="L167" s="2"/>
    </row>
    <row r="168" spans="7:12" x14ac:dyDescent="0.25">
      <c r="G168" s="1"/>
      <c r="H168" s="2">
        <v>681.15129342913269</v>
      </c>
      <c r="I168" s="2">
        <v>45910.773491330583</v>
      </c>
      <c r="J168" s="2">
        <v>35214.061929786163</v>
      </c>
      <c r="K168" s="2">
        <v>45432.799528982345</v>
      </c>
      <c r="L168" s="2"/>
    </row>
    <row r="169" spans="7:12" x14ac:dyDescent="0.25">
      <c r="G169" s="1"/>
      <c r="H169" s="2">
        <v>681.05129342913267</v>
      </c>
      <c r="I169" s="2">
        <v>46052.000066199973</v>
      </c>
      <c r="J169" s="2">
        <v>35169.994016724755</v>
      </c>
      <c r="K169" s="2">
        <v>45564.815631435835</v>
      </c>
      <c r="L169" s="2"/>
    </row>
    <row r="170" spans="7:12" x14ac:dyDescent="0.25">
      <c r="G170" s="1"/>
      <c r="H170" s="2">
        <v>680.95129342913265</v>
      </c>
      <c r="I170" s="2">
        <v>46286.642135904855</v>
      </c>
      <c r="J170" s="2">
        <v>35124.794510251239</v>
      </c>
      <c r="K170" s="2">
        <v>45681.69116509422</v>
      </c>
      <c r="L170" s="2"/>
    </row>
    <row r="171" spans="7:12" x14ac:dyDescent="0.25">
      <c r="G171" s="1"/>
      <c r="H171" s="2">
        <v>680.85129342913274</v>
      </c>
      <c r="I171" s="2">
        <v>46306.869900534584</v>
      </c>
      <c r="J171" s="2">
        <v>35079.329813788652</v>
      </c>
      <c r="K171" s="2">
        <v>45783.436049298769</v>
      </c>
      <c r="L171" s="2"/>
    </row>
    <row r="172" spans="7:12" x14ac:dyDescent="0.25">
      <c r="G172" s="1"/>
      <c r="H172" s="2">
        <v>680.75129342913272</v>
      </c>
      <c r="I172" s="2">
        <v>46509.147546831889</v>
      </c>
      <c r="J172" s="2">
        <v>35032.85941700382</v>
      </c>
      <c r="K172" s="2">
        <v>45868.518836652016</v>
      </c>
      <c r="L172" s="2"/>
    </row>
    <row r="173" spans="7:12" x14ac:dyDescent="0.25">
      <c r="G173" s="1"/>
      <c r="H173" s="2">
        <v>680.65129342913269</v>
      </c>
      <c r="I173" s="2">
        <v>46580.496389344029</v>
      </c>
      <c r="J173" s="2">
        <v>34985.911122234087</v>
      </c>
      <c r="K173" s="2">
        <v>45936.750068408066</v>
      </c>
      <c r="L173" s="2"/>
    </row>
    <row r="174" spans="7:12" x14ac:dyDescent="0.25">
      <c r="G174" s="1"/>
      <c r="H174" s="2">
        <v>680.55129342913267</v>
      </c>
      <c r="I174" s="2">
        <v>46617.641920754992</v>
      </c>
      <c r="J174" s="2">
        <v>34938.621965134967</v>
      </c>
      <c r="K174" s="2">
        <v>45987.630722449379</v>
      </c>
      <c r="L174" s="2"/>
    </row>
    <row r="175" spans="7:12" x14ac:dyDescent="0.25">
      <c r="G175" s="1"/>
      <c r="H175" s="2">
        <v>680.45129342913265</v>
      </c>
      <c r="I175" s="2">
        <v>46879.499528325323</v>
      </c>
      <c r="J175" s="2">
        <v>34890.077845467065</v>
      </c>
      <c r="K175" s="2">
        <v>46019.698640713876</v>
      </c>
      <c r="L175" s="2"/>
    </row>
    <row r="176" spans="7:12" x14ac:dyDescent="0.25">
      <c r="G176" s="1"/>
      <c r="H176" s="2">
        <v>680.35129342913274</v>
      </c>
      <c r="I176" s="2">
        <v>46927.678385897954</v>
      </c>
      <c r="J176" s="2">
        <v>34841.141689496741</v>
      </c>
      <c r="K176" s="2">
        <v>46033.362638057028</v>
      </c>
      <c r="L176" s="2"/>
    </row>
    <row r="177" spans="7:12" x14ac:dyDescent="0.25">
      <c r="G177" s="1"/>
      <c r="H177" s="2">
        <v>680.25129342913272</v>
      </c>
      <c r="I177" s="2">
        <v>46807.415130735739</v>
      </c>
      <c r="J177" s="2">
        <v>34792.496146022087</v>
      </c>
      <c r="K177" s="2">
        <v>46028.950187800634</v>
      </c>
      <c r="L177" s="2"/>
    </row>
    <row r="178" spans="7:12" x14ac:dyDescent="0.25">
      <c r="G178" s="1"/>
      <c r="H178" s="2">
        <v>680.15129342913269</v>
      </c>
      <c r="I178" s="2">
        <v>46715.102968516425</v>
      </c>
      <c r="J178" s="2">
        <v>34744.028878742123</v>
      </c>
      <c r="K178" s="2">
        <v>46006.096655551395</v>
      </c>
      <c r="L178" s="2"/>
    </row>
    <row r="179" spans="7:12" x14ac:dyDescent="0.25">
      <c r="G179" s="1"/>
      <c r="H179" s="2">
        <v>680.05129342913267</v>
      </c>
      <c r="I179" s="2">
        <v>46733.859622991265</v>
      </c>
      <c r="J179" s="2">
        <v>34695.289484693407</v>
      </c>
      <c r="K179" s="2">
        <v>45964.205038051361</v>
      </c>
      <c r="L179" s="2"/>
    </row>
    <row r="180" spans="7:12" x14ac:dyDescent="0.25">
      <c r="G180" s="1"/>
      <c r="H180" s="2">
        <v>679.95129342913265</v>
      </c>
      <c r="I180" s="2">
        <v>46570.566395798523</v>
      </c>
      <c r="J180" s="2">
        <v>34647.016369576486</v>
      </c>
      <c r="K180" s="2">
        <v>45903.974485154336</v>
      </c>
      <c r="L180" s="2"/>
    </row>
    <row r="181" spans="7:12" x14ac:dyDescent="0.25">
      <c r="G181" s="1"/>
      <c r="H181" s="2">
        <v>679.85129342913274</v>
      </c>
      <c r="I181" s="2">
        <v>46466.485352340096</v>
      </c>
      <c r="J181" s="2">
        <v>34598.970925221351</v>
      </c>
      <c r="K181" s="2">
        <v>45825.234919194838</v>
      </c>
      <c r="L181" s="2"/>
    </row>
    <row r="182" spans="7:12" x14ac:dyDescent="0.25">
      <c r="G182" s="1"/>
      <c r="H182" s="2">
        <v>679.75129342913272</v>
      </c>
      <c r="I182" s="2">
        <v>46225.958842015658</v>
      </c>
      <c r="J182" s="2">
        <v>34551.708326062464</v>
      </c>
      <c r="K182" s="2">
        <v>45728.717060281495</v>
      </c>
      <c r="L182" s="2"/>
    </row>
    <row r="183" spans="7:12" x14ac:dyDescent="0.25">
      <c r="G183" s="1"/>
      <c r="H183" s="2">
        <v>679.65129342913269</v>
      </c>
      <c r="I183" s="2">
        <v>45969.617897526165</v>
      </c>
      <c r="J183" s="2">
        <v>34505.295986724232</v>
      </c>
      <c r="K183" s="2">
        <v>45614.768914161876</v>
      </c>
      <c r="L183" s="2"/>
    </row>
    <row r="184" spans="7:12" x14ac:dyDescent="0.25">
      <c r="G184" s="1"/>
      <c r="H184" s="2">
        <v>679.55129342913267</v>
      </c>
      <c r="I184" s="2">
        <v>45670.982536083589</v>
      </c>
      <c r="J184" s="2">
        <v>34459.909151419408</v>
      </c>
      <c r="K184" s="2">
        <v>45483.948230369402</v>
      </c>
      <c r="L184" s="2"/>
    </row>
    <row r="185" spans="7:12" x14ac:dyDescent="0.25">
      <c r="G185" s="1"/>
      <c r="H185" s="2">
        <v>679.45129342913265</v>
      </c>
      <c r="I185" s="2">
        <v>45720.63250381111</v>
      </c>
      <c r="J185" s="2">
        <v>34414.137273547232</v>
      </c>
      <c r="K185" s="2">
        <v>45335.324647443325</v>
      </c>
      <c r="L185" s="2"/>
    </row>
    <row r="186" spans="7:12" x14ac:dyDescent="0.25">
      <c r="G186" s="1"/>
      <c r="H186" s="2">
        <v>679.35129342913274</v>
      </c>
      <c r="I186" s="2">
        <v>45344.763859236838</v>
      </c>
      <c r="J186" s="2">
        <v>34369.707250344858</v>
      </c>
      <c r="K186" s="2">
        <v>45171.19766820412</v>
      </c>
      <c r="L186" s="2"/>
    </row>
    <row r="187" spans="7:12" x14ac:dyDescent="0.25">
      <c r="G187" s="1"/>
      <c r="H187" s="2">
        <v>679.25129342913272</v>
      </c>
      <c r="I187" s="2">
        <v>45041.347389790877</v>
      </c>
      <c r="J187" s="2">
        <v>34326.330212571935</v>
      </c>
      <c r="K187" s="2">
        <v>44991.937260709921</v>
      </c>
      <c r="L187" s="2"/>
    </row>
    <row r="188" spans="7:12" x14ac:dyDescent="0.25">
      <c r="G188" s="1"/>
      <c r="H188" s="2">
        <v>679.15129342913269</v>
      </c>
      <c r="I188" s="2">
        <v>44599.278788246585</v>
      </c>
      <c r="J188" s="2">
        <v>34284.573613391127</v>
      </c>
      <c r="K188" s="2">
        <v>44798.848939586249</v>
      </c>
      <c r="L188" s="2"/>
    </row>
    <row r="189" spans="7:12" x14ac:dyDescent="0.25">
      <c r="G189" s="1"/>
      <c r="H189" s="2">
        <v>679.05129342913267</v>
      </c>
      <c r="I189" s="2">
        <v>44444.076666905741</v>
      </c>
      <c r="J189" s="2">
        <v>34243.278772672624</v>
      </c>
      <c r="K189" s="2">
        <v>44591.583606358297</v>
      </c>
      <c r="L189" s="2"/>
    </row>
    <row r="190" spans="7:12" x14ac:dyDescent="0.25">
      <c r="G190" s="1"/>
      <c r="H190" s="2">
        <v>678.95129342913265</v>
      </c>
      <c r="I190" s="2">
        <v>43963.023646256872</v>
      </c>
      <c r="J190" s="2">
        <v>34203.771148416548</v>
      </c>
      <c r="K190" s="2">
        <v>44372.339551569858</v>
      </c>
      <c r="L190" s="2"/>
    </row>
    <row r="191" spans="7:12" x14ac:dyDescent="0.25">
      <c r="G191" s="1"/>
      <c r="H191" s="2">
        <v>678.85129342913274</v>
      </c>
      <c r="I191" s="2">
        <v>43867.401486189054</v>
      </c>
      <c r="J191" s="2">
        <v>34164.492371097542</v>
      </c>
      <c r="K191" s="2">
        <v>44140.485790928797</v>
      </c>
      <c r="L191" s="2"/>
    </row>
    <row r="192" spans="7:12" x14ac:dyDescent="0.25">
      <c r="G192" s="1"/>
      <c r="H192" s="2">
        <v>678.75129342913272</v>
      </c>
      <c r="I192" s="2">
        <v>43527.942817948293</v>
      </c>
      <c r="J192" s="2">
        <v>34126.433827564288</v>
      </c>
      <c r="K192" s="2">
        <v>43897.98666059033</v>
      </c>
      <c r="L192" s="2"/>
    </row>
    <row r="193" spans="7:12" x14ac:dyDescent="0.25">
      <c r="G193" s="1"/>
      <c r="H193" s="2">
        <v>678.65129342913269</v>
      </c>
      <c r="I193" s="2">
        <v>43120.445305043904</v>
      </c>
      <c r="J193" s="2">
        <v>34089.876816237134</v>
      </c>
      <c r="K193" s="2">
        <v>43646.132830668728</v>
      </c>
      <c r="L193" s="2"/>
    </row>
    <row r="194" spans="7:12" x14ac:dyDescent="0.25">
      <c r="G194" s="1"/>
      <c r="H194" s="2">
        <v>678.55129342913267</v>
      </c>
      <c r="I194" s="2">
        <v>42815.557725443054</v>
      </c>
      <c r="J194" s="2">
        <v>34054.410607224068</v>
      </c>
      <c r="K194" s="2">
        <v>43385.550203811435</v>
      </c>
      <c r="L194" s="2"/>
    </row>
    <row r="195" spans="7:12" x14ac:dyDescent="0.25">
      <c r="G195" s="1"/>
      <c r="H195" s="2">
        <v>678.45129342913265</v>
      </c>
      <c r="I195" s="2">
        <v>42625.784515462306</v>
      </c>
      <c r="J195" s="2">
        <v>34019.572027514194</v>
      </c>
      <c r="K195" s="2">
        <v>43116.830445428786</v>
      </c>
      <c r="L195" s="2"/>
    </row>
    <row r="196" spans="7:12" x14ac:dyDescent="0.25">
      <c r="G196" s="1"/>
      <c r="H196" s="2">
        <v>678.35129342913274</v>
      </c>
      <c r="I196" s="2">
        <v>42258.374754278651</v>
      </c>
      <c r="J196" s="2">
        <v>33986.085166448393</v>
      </c>
      <c r="K196" s="2">
        <v>42841.761858116326</v>
      </c>
      <c r="L196" s="2"/>
    </row>
    <row r="197" spans="7:12" x14ac:dyDescent="0.25">
      <c r="G197" s="1"/>
      <c r="H197" s="2">
        <v>678.25129342913272</v>
      </c>
      <c r="I197" s="2">
        <v>42013.434913489546</v>
      </c>
      <c r="J197" s="2">
        <v>33953.458020941202</v>
      </c>
      <c r="K197" s="2">
        <v>42560.917526067555</v>
      </c>
      <c r="L197" s="2"/>
    </row>
    <row r="198" spans="7:12" x14ac:dyDescent="0.25">
      <c r="G198" s="1"/>
      <c r="H198" s="2">
        <v>678.15129342913269</v>
      </c>
      <c r="I198" s="2">
        <v>41554.080767625295</v>
      </c>
      <c r="J198" s="2">
        <v>33922.564999043039</v>
      </c>
      <c r="K198" s="2">
        <v>42276.229741951378</v>
      </c>
      <c r="L198" s="2"/>
    </row>
    <row r="199" spans="7:12" x14ac:dyDescent="0.25">
      <c r="G199" s="1"/>
      <c r="H199" s="2">
        <v>678.05129342913267</v>
      </c>
      <c r="I199" s="2">
        <v>41473.905264183813</v>
      </c>
      <c r="J199" s="2">
        <v>33891.872908289282</v>
      </c>
      <c r="K199" s="2">
        <v>41987.208423076394</v>
      </c>
      <c r="L199" s="2"/>
    </row>
    <row r="200" spans="7:12" x14ac:dyDescent="0.25">
      <c r="G200" s="1"/>
      <c r="H200" s="2">
        <v>677.95129342913265</v>
      </c>
      <c r="I200" s="2">
        <v>41070.085526666648</v>
      </c>
      <c r="J200" s="2">
        <v>33862.697188573991</v>
      </c>
      <c r="K200" s="2">
        <v>41696.190342896807</v>
      </c>
      <c r="L200" s="2"/>
    </row>
    <row r="201" spans="7:12" x14ac:dyDescent="0.25">
      <c r="G201" s="1"/>
      <c r="H201" s="2">
        <v>677.85129342913274</v>
      </c>
      <c r="I201" s="2">
        <v>40506.650337343963</v>
      </c>
      <c r="J201" s="2">
        <v>33835.692297262234</v>
      </c>
      <c r="K201" s="2">
        <v>41404.823137624699</v>
      </c>
      <c r="L201" s="2"/>
    </row>
    <row r="202" spans="7:12" x14ac:dyDescent="0.25">
      <c r="G202" s="1"/>
      <c r="H202" s="2">
        <v>677.75129342913272</v>
      </c>
      <c r="I202" s="2">
        <v>40226.403852837509</v>
      </c>
      <c r="J202" s="2">
        <v>33809.716695216499</v>
      </c>
      <c r="K202" s="2">
        <v>41112.924574604032</v>
      </c>
      <c r="L202" s="2"/>
    </row>
    <row r="203" spans="7:12" x14ac:dyDescent="0.25">
      <c r="G203" s="1"/>
      <c r="H203" s="2">
        <v>677.65129342913269</v>
      </c>
      <c r="I203" s="2">
        <v>40146.596126934754</v>
      </c>
      <c r="J203" s="2">
        <v>33783.960376507835</v>
      </c>
      <c r="K203" s="2">
        <v>40820.60504964467</v>
      </c>
      <c r="L203" s="2"/>
    </row>
    <row r="204" spans="7:12" x14ac:dyDescent="0.25">
      <c r="G204" s="1"/>
      <c r="H204" s="2">
        <v>677.55129342913267</v>
      </c>
      <c r="I204" s="2">
        <v>39897.610733219706</v>
      </c>
      <c r="J204" s="2">
        <v>33759.111423722097</v>
      </c>
      <c r="K204" s="2">
        <v>40529.429806872431</v>
      </c>
      <c r="L204" s="2"/>
    </row>
    <row r="205" spans="7:12" x14ac:dyDescent="0.25">
      <c r="G205" s="1"/>
      <c r="H205" s="2">
        <v>677.45129342913265</v>
      </c>
      <c r="I205" s="2">
        <v>39654.509780124215</v>
      </c>
      <c r="J205" s="2">
        <v>33735.149599964621</v>
      </c>
      <c r="K205" s="2">
        <v>40240.208892088784</v>
      </c>
      <c r="L205" s="2"/>
    </row>
    <row r="206" spans="7:12" x14ac:dyDescent="0.25">
      <c r="G206" s="1"/>
      <c r="H206" s="2">
        <v>677.35129342913274</v>
      </c>
      <c r="I206" s="2">
        <v>39557.784287440227</v>
      </c>
      <c r="J206" s="2">
        <v>33711.483926368135</v>
      </c>
      <c r="K206" s="2">
        <v>39953.131777733928</v>
      </c>
      <c r="L206" s="2"/>
    </row>
    <row r="207" spans="7:12" x14ac:dyDescent="0.25">
      <c r="G207" s="1"/>
      <c r="H207" s="2">
        <v>677.25129342913272</v>
      </c>
      <c r="I207" s="2">
        <v>39090.706813262805</v>
      </c>
      <c r="J207" s="2">
        <v>33689.619942486846</v>
      </c>
      <c r="K207" s="2">
        <v>39670.432336810969</v>
      </c>
      <c r="L207" s="2"/>
    </row>
    <row r="208" spans="7:12" x14ac:dyDescent="0.25">
      <c r="G208" s="1"/>
      <c r="H208" s="2">
        <v>677.15129342913269</v>
      </c>
      <c r="I208" s="2">
        <v>38748.305924712273</v>
      </c>
      <c r="J208" s="2">
        <v>33669.058481986198</v>
      </c>
      <c r="K208" s="2">
        <v>39392.285970191238</v>
      </c>
      <c r="L208" s="2"/>
    </row>
    <row r="209" spans="7:12" x14ac:dyDescent="0.25">
      <c r="G209" s="1"/>
      <c r="H209" s="2">
        <v>677.05129342913267</v>
      </c>
      <c r="I209" s="2">
        <v>38617.377120927107</v>
      </c>
      <c r="J209" s="2">
        <v>33648.945816939085</v>
      </c>
      <c r="K209" s="2">
        <v>39118.458706001707</v>
      </c>
      <c r="L209" s="2"/>
    </row>
    <row r="210" spans="7:12" x14ac:dyDescent="0.25">
      <c r="G210" s="1"/>
      <c r="H210" s="2">
        <v>676.95129342913265</v>
      </c>
      <c r="I210" s="2">
        <v>38534.259397175854</v>
      </c>
      <c r="J210" s="2">
        <v>33629.089562234265</v>
      </c>
      <c r="K210" s="2">
        <v>38849.322622733365</v>
      </c>
      <c r="L210" s="2"/>
    </row>
    <row r="211" spans="7:12" x14ac:dyDescent="0.25">
      <c r="G211" s="1"/>
      <c r="H211" s="2">
        <v>676.85129342913274</v>
      </c>
      <c r="I211" s="2">
        <v>38114.257447954893</v>
      </c>
      <c r="J211" s="2">
        <v>33610.859152189754</v>
      </c>
      <c r="K211" s="2">
        <v>38586.75636429945</v>
      </c>
      <c r="L211" s="2"/>
    </row>
    <row r="212" spans="7:12" x14ac:dyDescent="0.25">
      <c r="G212" s="1"/>
      <c r="H212" s="2">
        <v>676.75129342913272</v>
      </c>
      <c r="I212" s="2">
        <v>38037.391942361915</v>
      </c>
      <c r="J212" s="2">
        <v>33592.867349553453</v>
      </c>
      <c r="K212" s="2">
        <v>38329.827160601795</v>
      </c>
      <c r="L212" s="2"/>
    </row>
    <row r="213" spans="7:12" x14ac:dyDescent="0.25">
      <c r="G213" s="1"/>
      <c r="H213" s="2">
        <v>676.65129342913269</v>
      </c>
      <c r="I213" s="2">
        <v>37938.4597844456</v>
      </c>
      <c r="J213" s="2">
        <v>33575.204759110908</v>
      </c>
      <c r="K213" s="2">
        <v>38079.026277520607</v>
      </c>
      <c r="L213" s="2"/>
    </row>
    <row r="214" spans="7:12" x14ac:dyDescent="0.25">
      <c r="G214" s="1"/>
      <c r="H214" s="2">
        <v>676.55129342913267</v>
      </c>
      <c r="I214" s="2">
        <v>37625.113321454133</v>
      </c>
      <c r="J214" s="2">
        <v>33558.743645981216</v>
      </c>
      <c r="K214" s="2">
        <v>37835.574147441017</v>
      </c>
      <c r="L214" s="2"/>
    </row>
    <row r="215" spans="7:12" x14ac:dyDescent="0.25">
      <c r="G215" s="1"/>
      <c r="H215" s="2">
        <v>676.45129342913265</v>
      </c>
      <c r="I215" s="2">
        <v>37499.701180749806</v>
      </c>
      <c r="J215" s="2">
        <v>33542.725481218018</v>
      </c>
      <c r="K215" s="2">
        <v>37599.00955417662</v>
      </c>
      <c r="L215" s="2"/>
    </row>
    <row r="216" spans="7:12" x14ac:dyDescent="0.25">
      <c r="G216" s="1"/>
      <c r="H216" s="2">
        <v>676.35129342913274</v>
      </c>
      <c r="I216" s="2">
        <v>37390.471251749259</v>
      </c>
      <c r="J216" s="2">
        <v>33527.086326478413</v>
      </c>
      <c r="K216" s="2">
        <v>37369.516936257336</v>
      </c>
      <c r="L216" s="2"/>
    </row>
    <row r="217" spans="7:12" x14ac:dyDescent="0.25">
      <c r="G217" s="1"/>
      <c r="H217" s="2">
        <v>676.25129342913272</v>
      </c>
      <c r="I217" s="2">
        <v>37248.509121802417</v>
      </c>
      <c r="J217" s="2">
        <v>33511.960671558547</v>
      </c>
      <c r="K217" s="2">
        <v>37147.432376183249</v>
      </c>
      <c r="L217" s="2"/>
    </row>
    <row r="218" spans="7:12" x14ac:dyDescent="0.25">
      <c r="G218" s="1"/>
      <c r="H218" s="2">
        <v>676.15129342913269</v>
      </c>
      <c r="I218" s="2">
        <v>37064.988129979953</v>
      </c>
      <c r="J218" s="2">
        <v>33497.51939940529</v>
      </c>
      <c r="K218" s="2">
        <v>36933.083906173342</v>
      </c>
      <c r="L218" s="2"/>
    </row>
    <row r="219" spans="7:12" x14ac:dyDescent="0.25">
      <c r="G219" s="1"/>
      <c r="H219" s="2">
        <v>676.05129342913267</v>
      </c>
      <c r="I219" s="2">
        <v>36925.968220342889</v>
      </c>
      <c r="J219" s="2">
        <v>33483.584512592141</v>
      </c>
      <c r="K219" s="2">
        <v>36726.408722833701</v>
      </c>
      <c r="L219" s="2"/>
    </row>
    <row r="220" spans="7:12" x14ac:dyDescent="0.25">
      <c r="G220" s="1"/>
      <c r="H220" s="2">
        <v>675.95129342913265</v>
      </c>
      <c r="I220" s="2">
        <v>36918.612669568443</v>
      </c>
      <c r="J220" s="2">
        <v>33469.623249749697</v>
      </c>
      <c r="K220" s="2">
        <v>36526.949900487656</v>
      </c>
      <c r="L220" s="2"/>
    </row>
    <row r="221" spans="7:12" x14ac:dyDescent="0.25">
      <c r="G221" s="1"/>
      <c r="H221" s="2">
        <v>675.85129342913274</v>
      </c>
      <c r="I221" s="2">
        <v>36781.799425163721</v>
      </c>
      <c r="J221" s="2">
        <v>33456.161359413294</v>
      </c>
      <c r="K221" s="2">
        <v>36335.272334923</v>
      </c>
      <c r="L221" s="2"/>
    </row>
    <row r="222" spans="7:12" x14ac:dyDescent="0.25">
      <c r="G222" s="1"/>
      <c r="H222" s="2">
        <v>675.75129342913272</v>
      </c>
      <c r="I222" s="2">
        <v>36617.402865354816</v>
      </c>
      <c r="J222" s="2">
        <v>33443.31289951659</v>
      </c>
      <c r="K222" s="2">
        <v>36151.495253221787</v>
      </c>
      <c r="L222" s="2"/>
    </row>
    <row r="223" spans="7:12" x14ac:dyDescent="0.25">
      <c r="G223" s="1"/>
      <c r="H223" s="2">
        <v>675.65129342913269</v>
      </c>
      <c r="I223" s="2">
        <v>36415.125219057511</v>
      </c>
      <c r="J223" s="2">
        <v>33431.234214390686</v>
      </c>
      <c r="K223" s="2">
        <v>35975.748912184761</v>
      </c>
      <c r="L223" s="2"/>
    </row>
    <row r="224" spans="7:12" x14ac:dyDescent="0.25">
      <c r="G224" s="1"/>
      <c r="H224" s="2">
        <v>675.55129342913267</v>
      </c>
      <c r="I224" s="2">
        <v>36176.805373965406</v>
      </c>
      <c r="J224" s="2">
        <v>33420.074806677439</v>
      </c>
      <c r="K224" s="2">
        <v>35808.128176609025</v>
      </c>
      <c r="L224" s="2"/>
    </row>
    <row r="225" spans="7:12" x14ac:dyDescent="0.25">
      <c r="G225" s="1"/>
      <c r="H225" s="2">
        <v>675.45129342913265</v>
      </c>
      <c r="I225" s="2">
        <v>36030.062136015178</v>
      </c>
      <c r="J225" s="2">
        <v>33409.466404616658</v>
      </c>
      <c r="K225" s="2">
        <v>35648.184254879314</v>
      </c>
      <c r="L225" s="2"/>
    </row>
    <row r="226" spans="7:12" x14ac:dyDescent="0.25">
      <c r="G226" s="1"/>
      <c r="H226" s="2">
        <v>675.35129342913274</v>
      </c>
      <c r="I226" s="2">
        <v>35853.896694967159</v>
      </c>
      <c r="J226" s="2">
        <v>33399.530740617825</v>
      </c>
      <c r="K226" s="2">
        <v>35495.935087814258</v>
      </c>
      <c r="L226" s="2"/>
    </row>
    <row r="227" spans="7:12" x14ac:dyDescent="0.25">
      <c r="G227" s="1"/>
      <c r="H227" s="2">
        <v>675.25129342913272</v>
      </c>
      <c r="I227" s="2">
        <v>36023.442140318177</v>
      </c>
      <c r="J227" s="2">
        <v>33388.866283860159</v>
      </c>
      <c r="K227" s="2">
        <v>35349.854616458746</v>
      </c>
      <c r="L227" s="2"/>
    </row>
    <row r="228" spans="7:12" x14ac:dyDescent="0.25">
      <c r="G228" s="1"/>
      <c r="H228" s="2">
        <v>675.15129342913269</v>
      </c>
      <c r="I228" s="2">
        <v>35731.794552111329</v>
      </c>
      <c r="J228" s="2">
        <v>33379.343432202055</v>
      </c>
      <c r="K228" s="2">
        <v>35211.670419801754</v>
      </c>
      <c r="L228" s="2"/>
    </row>
    <row r="229" spans="7:12" x14ac:dyDescent="0.25">
      <c r="G229" s="1"/>
      <c r="H229" s="2">
        <v>675.05129342913267</v>
      </c>
      <c r="I229" s="2">
        <v>35649.41238343752</v>
      </c>
      <c r="J229" s="2">
        <v>33370.116766411993</v>
      </c>
      <c r="K229" s="2">
        <v>35080.37831368886</v>
      </c>
      <c r="L229" s="2"/>
    </row>
    <row r="230" spans="7:12" x14ac:dyDescent="0.25">
      <c r="G230" s="1"/>
      <c r="H230" s="2">
        <v>674.95129342913265</v>
      </c>
      <c r="I230" s="2">
        <v>35558.571331373096</v>
      </c>
      <c r="J230" s="2">
        <v>33361.221843020263</v>
      </c>
      <c r="K230" s="2">
        <v>34955.841377885023</v>
      </c>
      <c r="L230" s="2"/>
    </row>
    <row r="231" spans="7:12" x14ac:dyDescent="0.25">
      <c r="G231" s="1"/>
      <c r="H231" s="2">
        <v>674.85129342913274</v>
      </c>
      <c r="I231" s="2">
        <v>35546.06689505653</v>
      </c>
      <c r="J231" s="2">
        <v>33352.341806868426</v>
      </c>
      <c r="K231" s="2">
        <v>34837.558685191347</v>
      </c>
      <c r="L231" s="2"/>
    </row>
    <row r="232" spans="7:12" x14ac:dyDescent="0.25">
      <c r="G232" s="1"/>
      <c r="H232" s="2">
        <v>674.75129342913272</v>
      </c>
      <c r="I232" s="2">
        <v>35422.125864507092</v>
      </c>
      <c r="J232" s="2">
        <v>33343.929368671437</v>
      </c>
      <c r="K232" s="2">
        <v>34725.789272757582</v>
      </c>
      <c r="L232" s="2"/>
    </row>
    <row r="233" spans="7:12" x14ac:dyDescent="0.25">
      <c r="G233" s="1"/>
      <c r="H233" s="2">
        <v>674.65129342913269</v>
      </c>
      <c r="I233" s="2">
        <v>35191.529347728159</v>
      </c>
      <c r="J233" s="2">
        <v>33336.419637812796</v>
      </c>
      <c r="K233" s="2">
        <v>34620.766842420664</v>
      </c>
      <c r="L233" s="2"/>
    </row>
    <row r="234" spans="7:12" x14ac:dyDescent="0.25">
      <c r="G234" s="1"/>
      <c r="H234" s="2">
        <v>674.55129342913267</v>
      </c>
      <c r="I234" s="2">
        <v>35291.932615799371</v>
      </c>
      <c r="J234" s="2">
        <v>33328.471760964239</v>
      </c>
      <c r="K234" s="2">
        <v>34520.943138872179</v>
      </c>
      <c r="L234" s="2"/>
    </row>
    <row r="235" spans="7:12" x14ac:dyDescent="0.25">
      <c r="G235" s="1"/>
      <c r="H235" s="2">
        <v>674.45129342913265</v>
      </c>
      <c r="I235" s="2">
        <v>35348.938134301337</v>
      </c>
      <c r="J235" s="2">
        <v>33320.260260699659</v>
      </c>
      <c r="K235" s="2">
        <v>34426.280899451231</v>
      </c>
      <c r="L235" s="2"/>
    </row>
    <row r="236" spans="7:12" x14ac:dyDescent="0.25">
      <c r="G236" s="1"/>
      <c r="H236" s="2">
        <v>674.35129342913274</v>
      </c>
      <c r="I236" s="2">
        <v>35033.385006077537</v>
      </c>
      <c r="J236" s="2">
        <v>33313.297378971074</v>
      </c>
      <c r="K236" s="2">
        <v>34338.0776812892</v>
      </c>
      <c r="L236" s="2"/>
    </row>
    <row r="237" spans="7:12" x14ac:dyDescent="0.25">
      <c r="G237" s="1"/>
      <c r="H237" s="2">
        <v>674.25129342913272</v>
      </c>
      <c r="I237" s="2">
        <v>35045.521664855376</v>
      </c>
      <c r="J237" s="2">
        <v>33306.257097258</v>
      </c>
      <c r="K237" s="2">
        <v>34254.791239544407</v>
      </c>
      <c r="L237" s="2"/>
    </row>
    <row r="238" spans="7:12" x14ac:dyDescent="0.25">
      <c r="G238" s="1"/>
      <c r="H238" s="2">
        <v>674.15129342913269</v>
      </c>
      <c r="I238" s="2">
        <v>34950.635059865002</v>
      </c>
      <c r="J238" s="2">
        <v>33299.573827564884</v>
      </c>
      <c r="K238" s="2">
        <v>34176.639453745905</v>
      </c>
      <c r="L238" s="2"/>
    </row>
    <row r="239" spans="7:12" x14ac:dyDescent="0.25">
      <c r="G239" s="1"/>
      <c r="H239" s="2">
        <v>674.05129342913267</v>
      </c>
      <c r="I239" s="2">
        <v>34726.658538783071</v>
      </c>
      <c r="J239" s="2">
        <v>33293.773359949177</v>
      </c>
      <c r="K239" s="2">
        <v>34103.932391532122</v>
      </c>
      <c r="L239" s="2"/>
    </row>
    <row r="240" spans="7:12" x14ac:dyDescent="0.25">
      <c r="G240" s="1"/>
      <c r="H240" s="2">
        <v>673.95129342913265</v>
      </c>
      <c r="I240" s="2">
        <v>34784.031834823763</v>
      </c>
      <c r="J240" s="2">
        <v>33287.716432900423</v>
      </c>
      <c r="K240" s="2">
        <v>34035.316880344384</v>
      </c>
      <c r="L240" s="2"/>
    </row>
    <row r="241" spans="7:12" x14ac:dyDescent="0.25">
      <c r="G241" s="1"/>
      <c r="H241" s="2">
        <v>673.85129342913274</v>
      </c>
      <c r="I241" s="2">
        <v>34808.305152379442</v>
      </c>
      <c r="J241" s="2">
        <v>33281.536469249419</v>
      </c>
      <c r="K241" s="2">
        <v>33970.715134505081</v>
      </c>
      <c r="L241" s="2"/>
    </row>
    <row r="242" spans="7:12" x14ac:dyDescent="0.25">
      <c r="G242" s="1"/>
      <c r="H242" s="2">
        <v>673.75129342913272</v>
      </c>
      <c r="I242" s="2">
        <v>34649.793033190093</v>
      </c>
      <c r="J242" s="2">
        <v>33275.975435144072</v>
      </c>
      <c r="K242" s="2">
        <v>33910.661400363388</v>
      </c>
      <c r="L242" s="2"/>
    </row>
    <row r="243" spans="7:12" x14ac:dyDescent="0.25">
      <c r="G243" s="1"/>
      <c r="H243" s="2">
        <v>673.65129342913269</v>
      </c>
      <c r="I243" s="2">
        <v>34441.263168734506</v>
      </c>
      <c r="J243" s="2">
        <v>33271.238989411744</v>
      </c>
      <c r="K243" s="2">
        <v>33855.157792275713</v>
      </c>
      <c r="L243" s="2"/>
    </row>
    <row r="244" spans="7:12" x14ac:dyDescent="0.25">
      <c r="G244" s="1"/>
      <c r="H244" s="2">
        <v>673.55129342913267</v>
      </c>
      <c r="I244" s="2">
        <v>34775.572951433147</v>
      </c>
      <c r="J244" s="2">
        <v>33265.125491070736</v>
      </c>
      <c r="K244" s="2">
        <v>33801.803892838914</v>
      </c>
      <c r="L244" s="2"/>
    </row>
    <row r="245" spans="7:12" x14ac:dyDescent="0.25">
      <c r="G245" s="1"/>
      <c r="H245" s="2">
        <v>673.45129342913265</v>
      </c>
      <c r="I245" s="2">
        <v>34718.567432931181</v>
      </c>
      <c r="J245" s="2">
        <v>33259.218893395664</v>
      </c>
      <c r="K245" s="2">
        <v>33751.9901515686</v>
      </c>
      <c r="L245" s="2"/>
    </row>
    <row r="246" spans="7:12" x14ac:dyDescent="0.25">
      <c r="G246" s="1"/>
      <c r="H246" s="2">
        <v>673.35129342913274</v>
      </c>
      <c r="I246" s="2">
        <v>34533.575330953827</v>
      </c>
      <c r="J246" s="2">
        <v>33254.039901275893</v>
      </c>
      <c r="K246" s="2">
        <v>33706.049464605378</v>
      </c>
      <c r="L246" s="2"/>
    </row>
    <row r="247" spans="7:12" x14ac:dyDescent="0.25">
      <c r="G247" s="1"/>
      <c r="H247" s="2">
        <v>673.25129342913272</v>
      </c>
      <c r="I247" s="2">
        <v>34470.317594293578</v>
      </c>
      <c r="J247" s="2">
        <v>33249.096970866245</v>
      </c>
      <c r="K247" s="2">
        <v>33663.308520293562</v>
      </c>
      <c r="L247" s="2"/>
    </row>
    <row r="248" spans="7:12" x14ac:dyDescent="0.25">
      <c r="G248" s="1"/>
      <c r="H248" s="2">
        <v>673.15129342913269</v>
      </c>
      <c r="I248" s="2">
        <v>34282.01549446772</v>
      </c>
      <c r="J248" s="2">
        <v>33244.898972373099</v>
      </c>
      <c r="K248" s="2">
        <v>33624.10073726593</v>
      </c>
      <c r="L248" s="2"/>
    </row>
    <row r="249" spans="7:12" x14ac:dyDescent="0.25">
      <c r="G249" s="1"/>
      <c r="H249" s="2">
        <v>673.05129342913267</v>
      </c>
      <c r="I249" s="2">
        <v>34366.604328373869</v>
      </c>
      <c r="J249" s="2">
        <v>33240.340448291099</v>
      </c>
      <c r="K249" s="2">
        <v>33587.151733039362</v>
      </c>
      <c r="L249" s="2"/>
    </row>
    <row r="250" spans="7:12" x14ac:dyDescent="0.25">
      <c r="G250" s="1"/>
      <c r="H250" s="2">
        <v>672.95129342913265</v>
      </c>
      <c r="I250" s="2">
        <v>34427.655399801784</v>
      </c>
      <c r="J250" s="2">
        <v>33235.515561559121</v>
      </c>
      <c r="K250" s="2">
        <v>33552.393423143469</v>
      </c>
      <c r="L250" s="2"/>
    </row>
    <row r="251" spans="7:12" x14ac:dyDescent="0.25">
      <c r="G251" s="1"/>
      <c r="H251" s="2">
        <v>672.85129342913274</v>
      </c>
      <c r="I251" s="2">
        <v>34265.465505225213</v>
      </c>
      <c r="J251" s="2">
        <v>33231.330027703712</v>
      </c>
      <c r="K251" s="2">
        <v>33520.57605023402</v>
      </c>
      <c r="L251" s="2"/>
    </row>
    <row r="252" spans="7:12" x14ac:dyDescent="0.25">
      <c r="G252" s="1"/>
      <c r="H252" s="2">
        <v>672.75129342913272</v>
      </c>
      <c r="I252" s="2">
        <v>34109.527828806924</v>
      </c>
      <c r="J252" s="2">
        <v>33227.761024024825</v>
      </c>
      <c r="K252" s="2">
        <v>33491.528141431983</v>
      </c>
      <c r="L252" s="2"/>
    </row>
    <row r="253" spans="7:12" x14ac:dyDescent="0.25">
      <c r="G253" s="1"/>
      <c r="H253" s="2">
        <v>672.65129342913269</v>
      </c>
      <c r="I253" s="2">
        <v>34006.917895503379</v>
      </c>
      <c r="J253" s="2">
        <v>33224.594419569075</v>
      </c>
      <c r="K253" s="2">
        <v>33464.893742606211</v>
      </c>
      <c r="L253" s="2"/>
    </row>
    <row r="254" spans="7:12" x14ac:dyDescent="0.25">
      <c r="G254" s="1"/>
      <c r="H254" s="2">
        <v>672.55129342913267</v>
      </c>
      <c r="I254" s="2">
        <v>34026.410105055664</v>
      </c>
      <c r="J254" s="2">
        <v>33221.335867906586</v>
      </c>
      <c r="K254" s="2">
        <v>33440.043476352068</v>
      </c>
      <c r="L254" s="2"/>
    </row>
    <row r="255" spans="7:12" x14ac:dyDescent="0.25">
      <c r="G255" s="1"/>
      <c r="H255" s="2">
        <v>672.45129342913265</v>
      </c>
      <c r="I255" s="2">
        <v>34080.841180786578</v>
      </c>
      <c r="J255" s="2">
        <v>33217.843084235152</v>
      </c>
      <c r="K255" s="2">
        <v>33416.70674968497</v>
      </c>
      <c r="L255" s="2"/>
    </row>
    <row r="256" spans="7:12" x14ac:dyDescent="0.25">
      <c r="G256" s="1"/>
      <c r="H256" s="2">
        <v>672.35129342913274</v>
      </c>
      <c r="I256" s="2">
        <v>33860.542435091877</v>
      </c>
      <c r="J256" s="2">
        <v>33215.23105446055</v>
      </c>
      <c r="K256" s="2">
        <v>33395.876863337275</v>
      </c>
      <c r="L256" s="2"/>
    </row>
    <row r="257" spans="7:12" x14ac:dyDescent="0.25">
      <c r="G257" s="1"/>
      <c r="H257" s="2">
        <v>672.25129342913272</v>
      </c>
      <c r="I257" s="2">
        <v>33853.922439394868</v>
      </c>
      <c r="J257" s="2">
        <v>33212.635379452033</v>
      </c>
      <c r="K257" s="2">
        <v>33376.574229841484</v>
      </c>
      <c r="L257" s="2"/>
    </row>
    <row r="258" spans="7:12" x14ac:dyDescent="0.25">
      <c r="G258" s="1"/>
      <c r="H258" s="2">
        <v>672.15129342913269</v>
      </c>
      <c r="I258" s="2">
        <v>33872.679093869716</v>
      </c>
      <c r="J258" s="2">
        <v>33209.953049819051</v>
      </c>
      <c r="K258" s="2">
        <v>33358.586999469546</v>
      </c>
      <c r="L258" s="2"/>
    </row>
    <row r="259" spans="7:12" x14ac:dyDescent="0.25">
      <c r="G259" s="1"/>
      <c r="H259" s="2">
        <v>672.05129342913267</v>
      </c>
      <c r="I259" s="2">
        <v>33894.377968654335</v>
      </c>
      <c r="J259" s="2">
        <v>33207.171768652443</v>
      </c>
      <c r="K259" s="2">
        <v>33341.800214936135</v>
      </c>
      <c r="L259" s="2"/>
    </row>
    <row r="260" spans="7:12" x14ac:dyDescent="0.25">
      <c r="G260" s="1"/>
      <c r="H260" s="2">
        <v>671.95129342913265</v>
      </c>
      <c r="I260" s="2">
        <v>33902.836852044951</v>
      </c>
      <c r="J260" s="2">
        <v>33204.344920242926</v>
      </c>
      <c r="K260" s="2">
        <v>33326.17059608773</v>
      </c>
      <c r="L260" s="2"/>
    </row>
    <row r="261" spans="7:12" x14ac:dyDescent="0.25">
      <c r="G261" s="1"/>
      <c r="H261" s="2">
        <v>671.85129342913274</v>
      </c>
      <c r="I261" s="2">
        <v>33743.956955316884</v>
      </c>
      <c r="J261" s="2">
        <v>33202.15203689193</v>
      </c>
      <c r="K261" s="2">
        <v>33312.286809650192</v>
      </c>
      <c r="L261" s="2"/>
    </row>
    <row r="262" spans="7:12" x14ac:dyDescent="0.25">
      <c r="G262" s="1"/>
      <c r="H262" s="2">
        <v>671.75129342913272</v>
      </c>
      <c r="I262" s="2">
        <v>33708.282534060811</v>
      </c>
      <c r="J262" s="2">
        <v>33200.095220484334</v>
      </c>
      <c r="K262" s="2">
        <v>33299.565683416171</v>
      </c>
      <c r="L262" s="2"/>
    </row>
    <row r="263" spans="7:12" x14ac:dyDescent="0.25">
      <c r="G263" s="1"/>
      <c r="H263" s="2">
        <v>671.65129342913269</v>
      </c>
      <c r="I263" s="2">
        <v>33613.028151531711</v>
      </c>
      <c r="J263" s="2">
        <v>33198.417027340241</v>
      </c>
      <c r="K263" s="2">
        <v>33288.169875864696</v>
      </c>
      <c r="L263" s="2"/>
    </row>
    <row r="264" spans="7:12" x14ac:dyDescent="0.25">
      <c r="G264" s="1"/>
      <c r="H264" s="2">
        <v>671.55129342913267</v>
      </c>
      <c r="I264" s="2">
        <v>33774.114713492112</v>
      </c>
      <c r="J264" s="2">
        <v>33196.077750114084</v>
      </c>
      <c r="K264" s="2">
        <v>33276.984937226938</v>
      </c>
      <c r="L264" s="2"/>
    </row>
    <row r="265" spans="7:12" x14ac:dyDescent="0.25">
      <c r="G265" s="1"/>
      <c r="H265" s="2">
        <v>671.45129342913265</v>
      </c>
      <c r="I265" s="2">
        <v>33756.093614094716</v>
      </c>
      <c r="J265" s="2">
        <v>33193.802250962246</v>
      </c>
      <c r="K265" s="2">
        <v>33266.665918245708</v>
      </c>
      <c r="L265" s="2"/>
    </row>
    <row r="266" spans="7:12" x14ac:dyDescent="0.25">
      <c r="G266" s="1"/>
      <c r="H266" s="2">
        <v>671.35129342913274</v>
      </c>
      <c r="I266" s="2">
        <v>33796.549143354183</v>
      </c>
      <c r="J266" s="2">
        <v>33191.353262327495</v>
      </c>
      <c r="K266" s="2">
        <v>33256.910444794499</v>
      </c>
      <c r="L266" s="2"/>
    </row>
    <row r="267" spans="7:12" x14ac:dyDescent="0.25">
      <c r="G267" s="1"/>
      <c r="H267" s="2">
        <v>671.25129342913272</v>
      </c>
      <c r="I267" s="2">
        <v>33609.718153683214</v>
      </c>
      <c r="J267" s="2">
        <v>33189.653303715604</v>
      </c>
      <c r="K267" s="2">
        <v>33248.580408350266</v>
      </c>
      <c r="L267" s="2"/>
    </row>
    <row r="268" spans="7:12" x14ac:dyDescent="0.25">
      <c r="G268" s="1"/>
      <c r="H268" s="2">
        <v>671.15129342913269</v>
      </c>
      <c r="I268" s="2">
        <v>33620.751479844883</v>
      </c>
      <c r="J268" s="2">
        <v>33187.901682609096</v>
      </c>
      <c r="K268" s="2">
        <v>33240.818741896575</v>
      </c>
      <c r="L268" s="2"/>
    </row>
    <row r="269" spans="7:12" x14ac:dyDescent="0.25">
      <c r="G269" s="1"/>
      <c r="H269" s="2">
        <v>671.05129342913267</v>
      </c>
      <c r="I269" s="2">
        <v>33678.124775885575</v>
      </c>
      <c r="J269" s="2">
        <v>33185.909964886028</v>
      </c>
      <c r="K269" s="2">
        <v>33233.38466788012</v>
      </c>
      <c r="L269" s="2"/>
    </row>
    <row r="270" spans="7:12" x14ac:dyDescent="0.25">
      <c r="G270" s="1"/>
      <c r="H270" s="2">
        <v>670.95129342913265</v>
      </c>
      <c r="I270" s="2">
        <v>33456.722697574703</v>
      </c>
      <c r="J270" s="2">
        <v>33184.809544370939</v>
      </c>
      <c r="K270" s="2">
        <v>33227.361048938634</v>
      </c>
      <c r="L270" s="2"/>
    </row>
    <row r="271" spans="7:12" x14ac:dyDescent="0.25">
      <c r="G271" s="1"/>
      <c r="H271" s="2">
        <v>670.85129342913274</v>
      </c>
      <c r="I271" s="2">
        <v>33596.110384750486</v>
      </c>
      <c r="J271" s="2">
        <v>33183.138513385602</v>
      </c>
      <c r="K271" s="2">
        <v>33221.241044204849</v>
      </c>
      <c r="L271" s="2"/>
    </row>
    <row r="272" spans="7:12" x14ac:dyDescent="0.25">
      <c r="G272" s="1"/>
      <c r="H272" s="2">
        <v>670.75129342913272</v>
      </c>
      <c r="I272" s="2">
        <v>33611.557041376822</v>
      </c>
      <c r="J272" s="2">
        <v>33181.398016017607</v>
      </c>
      <c r="K272" s="2">
        <v>33215.484253699135</v>
      </c>
      <c r="L272" s="2"/>
    </row>
    <row r="273" spans="7:12" x14ac:dyDescent="0.25">
      <c r="G273" s="1"/>
      <c r="H273" s="2">
        <v>670.65129342913269</v>
      </c>
      <c r="I273" s="2">
        <v>33568.894846885029</v>
      </c>
      <c r="J273" s="2">
        <v>33179.823807008397</v>
      </c>
      <c r="K273" s="2">
        <v>33210.288074376229</v>
      </c>
      <c r="L273" s="2"/>
    </row>
    <row r="274" spans="7:12" x14ac:dyDescent="0.25">
      <c r="G274" s="1"/>
      <c r="H274" s="2">
        <v>670.55129342913267</v>
      </c>
      <c r="I274" s="2">
        <v>33433.920490173914</v>
      </c>
      <c r="J274" s="2">
        <v>33178.791518749429</v>
      </c>
      <c r="K274" s="2">
        <v>33205.992770857403</v>
      </c>
      <c r="L274" s="2"/>
    </row>
    <row r="275" spans="7:12" x14ac:dyDescent="0.25">
      <c r="G275" s="1"/>
      <c r="H275" s="2">
        <v>670.45129342913265</v>
      </c>
      <c r="I275" s="2">
        <v>33241.572837422114</v>
      </c>
      <c r="J275" s="2">
        <v>33178.536374645868</v>
      </c>
      <c r="K275" s="2">
        <v>33202.800999540268</v>
      </c>
      <c r="L275" s="2"/>
    </row>
    <row r="276" spans="7:12" x14ac:dyDescent="0.25">
      <c r="G276" s="1"/>
      <c r="H276" s="2">
        <v>670.35129342913274</v>
      </c>
      <c r="I276" s="2">
        <v>33323.587228557204</v>
      </c>
      <c r="J276" s="2">
        <v>33177.947067920562</v>
      </c>
      <c r="K276" s="2">
        <v>33199.571505491527</v>
      </c>
      <c r="L276" s="2"/>
    </row>
    <row r="277" spans="7:12" x14ac:dyDescent="0.25">
      <c r="G277" s="1"/>
      <c r="H277" s="2">
        <v>670.25129342913272</v>
      </c>
      <c r="I277" s="2">
        <v>33250.031720812731</v>
      </c>
      <c r="J277" s="2">
        <v>33177.65416505254</v>
      </c>
      <c r="K277" s="2">
        <v>33196.907351558839</v>
      </c>
      <c r="L277" s="2"/>
    </row>
    <row r="278" spans="7:12" x14ac:dyDescent="0.25">
      <c r="G278" s="1"/>
      <c r="H278" s="2">
        <v>670.15129342913269</v>
      </c>
      <c r="I278" s="2">
        <v>33247.089500502945</v>
      </c>
      <c r="J278" s="2">
        <v>33177.372033665735</v>
      </c>
      <c r="K278" s="2">
        <v>33194.497679678178</v>
      </c>
      <c r="L278" s="2"/>
    </row>
    <row r="279" spans="7:12" x14ac:dyDescent="0.25">
      <c r="G279" s="1"/>
      <c r="H279" s="2">
        <v>670.05129342913267</v>
      </c>
      <c r="I279" s="2">
        <v>33301.152798695141</v>
      </c>
      <c r="J279" s="2">
        <v>33176.869166789416</v>
      </c>
      <c r="K279" s="2">
        <v>33192.087876385995</v>
      </c>
      <c r="L279" s="2"/>
    </row>
    <row r="280" spans="7:12" x14ac:dyDescent="0.25">
      <c r="G280" s="1"/>
      <c r="H280" s="2">
        <v>669.95129342913265</v>
      </c>
      <c r="I280" s="2">
        <v>33280.925034065403</v>
      </c>
      <c r="J280" s="2">
        <v>33176.446440442589</v>
      </c>
      <c r="K280" s="2">
        <v>33189.957679511994</v>
      </c>
      <c r="L280" s="2"/>
    </row>
    <row r="281" spans="7:12" x14ac:dyDescent="0.25">
      <c r="G281" s="1"/>
      <c r="H281" s="2">
        <v>669.85129342913274</v>
      </c>
      <c r="I281" s="2">
        <v>33214.725077095376</v>
      </c>
      <c r="J281" s="2">
        <v>33176.290911440068</v>
      </c>
      <c r="K281" s="2">
        <v>33188.274832916912</v>
      </c>
      <c r="L281" s="2"/>
    </row>
    <row r="282" spans="7:12" x14ac:dyDescent="0.25">
      <c r="G282" s="1"/>
      <c r="H282" s="2">
        <v>669.75129342913272</v>
      </c>
      <c r="I282" s="2">
        <v>33402.291621843789</v>
      </c>
      <c r="J282" s="2">
        <v>33175.372880452087</v>
      </c>
      <c r="K282" s="2">
        <v>33185.992014224386</v>
      </c>
      <c r="L282" s="2"/>
    </row>
    <row r="283" spans="7:12" x14ac:dyDescent="0.25">
      <c r="G283" s="1"/>
      <c r="H283" s="2">
        <v>669.65129342913269</v>
      </c>
      <c r="I283" s="2">
        <v>33175.372880452087</v>
      </c>
      <c r="J283" s="2">
        <v>33175.372880452087</v>
      </c>
      <c r="K283" s="2">
        <v>33184.773695555996</v>
      </c>
      <c r="L283" s="2"/>
    </row>
    <row r="284" spans="7:12" x14ac:dyDescent="0.25">
      <c r="G284" s="1"/>
      <c r="H284" s="2">
        <v>669.55129342913267</v>
      </c>
      <c r="I284" s="2">
        <v>33148.892897664075</v>
      </c>
      <c r="J284" s="2"/>
      <c r="K284" s="2"/>
      <c r="L284" s="2"/>
    </row>
    <row r="285" spans="7:12" x14ac:dyDescent="0.25">
      <c r="G285" s="1"/>
      <c r="H285" s="2">
        <v>669.45129342913265</v>
      </c>
      <c r="I285" s="2">
        <v>33139.698459196014</v>
      </c>
      <c r="J285" s="2"/>
      <c r="K285" s="2"/>
      <c r="L285" s="2"/>
    </row>
    <row r="286" spans="7:12" x14ac:dyDescent="0.25">
      <c r="G286" s="1"/>
      <c r="H286" s="2">
        <v>669.35129342913274</v>
      </c>
      <c r="I286" s="2">
        <v>33115.425141640335</v>
      </c>
      <c r="J286" s="2"/>
      <c r="K286" s="2"/>
      <c r="L286" s="2"/>
    </row>
    <row r="287" spans="7:12" x14ac:dyDescent="0.25">
      <c r="G287" s="1"/>
      <c r="H287" s="2">
        <v>669.25129342913272</v>
      </c>
      <c r="I287" s="2">
        <v>33209.94396909199</v>
      </c>
      <c r="J287" s="2"/>
      <c r="K287" s="2"/>
      <c r="L287" s="2"/>
    </row>
    <row r="288" spans="7:12" x14ac:dyDescent="0.25">
      <c r="G288" s="1"/>
      <c r="H288" s="2">
        <v>669.15129342913269</v>
      </c>
      <c r="I288" s="2">
        <v>33194.129534926928</v>
      </c>
      <c r="J288" s="2"/>
      <c r="K288" s="2"/>
      <c r="L288" s="2"/>
    </row>
    <row r="289" spans="7:12" x14ac:dyDescent="0.25">
      <c r="G289" s="1"/>
      <c r="H289" s="2">
        <v>669.05129342913267</v>
      </c>
      <c r="I289" s="2">
        <v>33251.135053428894</v>
      </c>
      <c r="J289" s="2"/>
      <c r="K289" s="2"/>
      <c r="L289" s="2"/>
    </row>
    <row r="290" spans="7:12" x14ac:dyDescent="0.25">
      <c r="G290" s="1"/>
      <c r="H290" s="2">
        <v>668.95129342913265</v>
      </c>
      <c r="I290" s="2">
        <v>33091.151824084664</v>
      </c>
      <c r="J290" s="2"/>
      <c r="K290" s="2"/>
      <c r="L290" s="2"/>
    </row>
    <row r="291" spans="7:12" x14ac:dyDescent="0.25">
      <c r="G291" s="1"/>
      <c r="H291" s="2">
        <v>668.85129342913274</v>
      </c>
      <c r="I291" s="2">
        <v>33055.47740282859</v>
      </c>
      <c r="J291" s="2"/>
      <c r="K291" s="2"/>
      <c r="L291" s="2"/>
    </row>
    <row r="292" spans="7:12" x14ac:dyDescent="0.25">
      <c r="G292" s="1"/>
      <c r="H292" s="2">
        <v>668.75129342913272</v>
      </c>
      <c r="I292" s="2">
        <v>33089.312936391048</v>
      </c>
      <c r="J292" s="2"/>
      <c r="K292" s="2"/>
      <c r="L292" s="2"/>
    </row>
    <row r="293" spans="7:12" x14ac:dyDescent="0.25">
      <c r="G293" s="1"/>
      <c r="H293" s="2">
        <v>668.65129342913269</v>
      </c>
      <c r="I293" s="2">
        <v>32936.317480282538</v>
      </c>
      <c r="J293" s="2"/>
      <c r="K293" s="2"/>
      <c r="L293" s="2"/>
    </row>
    <row r="294" spans="7:12" x14ac:dyDescent="0.25">
      <c r="G294" s="1"/>
      <c r="H294" s="2">
        <v>668.55129342913267</v>
      </c>
      <c r="I294" s="2">
        <v>33188.980649384815</v>
      </c>
      <c r="J294" s="2"/>
      <c r="K294" s="2"/>
      <c r="L294" s="2"/>
    </row>
    <row r="295" spans="7:12" x14ac:dyDescent="0.25">
      <c r="G295" s="1"/>
      <c r="H295" s="2">
        <v>668.45129342913265</v>
      </c>
      <c r="I295" s="2">
        <v>33237.895062034891</v>
      </c>
      <c r="J295" s="2"/>
      <c r="K295" s="2"/>
      <c r="L295" s="2"/>
    </row>
    <row r="296" spans="7:12" x14ac:dyDescent="0.25">
      <c r="G296" s="1"/>
      <c r="H296" s="2">
        <v>668.35129342913274</v>
      </c>
      <c r="I296" s="2">
        <v>33026.790754808244</v>
      </c>
      <c r="J296" s="2"/>
      <c r="K296" s="2"/>
      <c r="L296" s="2"/>
    </row>
    <row r="297" spans="7:12" x14ac:dyDescent="0.25">
      <c r="G297" s="1"/>
      <c r="H297" s="2">
        <v>668.25129342913272</v>
      </c>
      <c r="I297" s="2">
        <v>33200.749530623929</v>
      </c>
      <c r="J297" s="2"/>
      <c r="K297" s="2"/>
      <c r="L297" s="2"/>
    </row>
    <row r="298" spans="7:12" x14ac:dyDescent="0.25">
      <c r="G298" s="1"/>
      <c r="H298" s="2">
        <v>668.15129342913269</v>
      </c>
      <c r="I298" s="2">
        <v>33125.35513518584</v>
      </c>
      <c r="J298" s="2"/>
      <c r="K298" s="2"/>
      <c r="L298" s="2"/>
    </row>
    <row r="299" spans="7:12" x14ac:dyDescent="0.25">
      <c r="G299" s="1"/>
      <c r="H299" s="2">
        <v>668.05129342913267</v>
      </c>
      <c r="I299" s="2">
        <v>33189.71620446226</v>
      </c>
      <c r="J299" s="2"/>
      <c r="K299" s="2"/>
      <c r="L299" s="2"/>
    </row>
    <row r="300" spans="7:12" x14ac:dyDescent="0.25">
      <c r="G300" s="1"/>
      <c r="H300" s="2">
        <v>667.95129342913265</v>
      </c>
      <c r="I300" s="2">
        <v>33155.880670899802</v>
      </c>
      <c r="J300" s="2"/>
      <c r="K300" s="2"/>
      <c r="L300" s="2"/>
    </row>
    <row r="301" spans="7:12" x14ac:dyDescent="0.25">
      <c r="G301" s="1"/>
      <c r="H301" s="2">
        <v>667.85129342913274</v>
      </c>
      <c r="I301" s="2">
        <v>33033.410750505245</v>
      </c>
      <c r="J301" s="2"/>
      <c r="K301" s="2"/>
      <c r="L301" s="2"/>
    </row>
    <row r="302" spans="7:12" x14ac:dyDescent="0.25">
      <c r="G302" s="1"/>
      <c r="H302" s="2">
        <v>667.75129342913272</v>
      </c>
      <c r="I302" s="2">
        <v>32939.995255669761</v>
      </c>
      <c r="J302" s="2"/>
      <c r="K302" s="2"/>
      <c r="L302" s="2"/>
    </row>
    <row r="303" spans="7:12" x14ac:dyDescent="0.25">
      <c r="G303" s="1"/>
      <c r="H303" s="2">
        <v>667.65129342913269</v>
      </c>
      <c r="I303" s="2">
        <v>33115.792919179061</v>
      </c>
      <c r="J303" s="2"/>
      <c r="K303" s="2"/>
      <c r="L303" s="2"/>
    </row>
    <row r="304" spans="7:12" x14ac:dyDescent="0.25">
      <c r="G304" s="1"/>
      <c r="H304" s="2">
        <v>667.55129342913267</v>
      </c>
      <c r="I304" s="2">
        <v>33027.15853234697</v>
      </c>
      <c r="J304" s="2"/>
      <c r="K304" s="2"/>
      <c r="L304" s="2"/>
    </row>
    <row r="305" spans="7:12" x14ac:dyDescent="0.25">
      <c r="G305" s="1"/>
      <c r="H305" s="2">
        <v>667.45129342913265</v>
      </c>
      <c r="I305" s="2">
        <v>32988.909668319837</v>
      </c>
      <c r="J305" s="2"/>
      <c r="K305" s="2"/>
      <c r="L305" s="2"/>
    </row>
    <row r="306" spans="7:12" x14ac:dyDescent="0.25">
      <c r="G306" s="1"/>
      <c r="H306" s="2">
        <v>667.35129342913274</v>
      </c>
      <c r="I306" s="2">
        <v>32998.839661865342</v>
      </c>
      <c r="J306" s="2"/>
      <c r="K306" s="2"/>
      <c r="L306" s="2"/>
    </row>
    <row r="307" spans="7:12" x14ac:dyDescent="0.25">
      <c r="G307" s="1"/>
      <c r="H307" s="2">
        <v>667.25129342913272</v>
      </c>
      <c r="I307" s="2">
        <v>33106.598480711</v>
      </c>
      <c r="J307" s="2"/>
      <c r="K307" s="2"/>
      <c r="L307" s="2"/>
    </row>
    <row r="308" spans="7:12" x14ac:dyDescent="0.25">
      <c r="G308" s="1"/>
      <c r="H308" s="2">
        <v>667.15129342913269</v>
      </c>
      <c r="I308" s="2">
        <v>32953.603024602489</v>
      </c>
      <c r="J308" s="2"/>
      <c r="K308" s="2"/>
      <c r="L308" s="2"/>
    </row>
    <row r="309" spans="7:12" x14ac:dyDescent="0.25">
      <c r="G309" s="1"/>
      <c r="H309" s="2">
        <v>667.05129342913267</v>
      </c>
      <c r="I309" s="2">
        <v>32978.979674774338</v>
      </c>
      <c r="J309" s="2"/>
      <c r="K309" s="2"/>
      <c r="L309" s="2"/>
    </row>
    <row r="310" spans="7:12" x14ac:dyDescent="0.25">
      <c r="G310" s="1"/>
      <c r="H310" s="2">
        <v>666.95129342913265</v>
      </c>
      <c r="I310" s="2">
        <v>32988.174113242392</v>
      </c>
      <c r="J310" s="2"/>
      <c r="K310" s="2"/>
      <c r="L310" s="2"/>
    </row>
    <row r="311" spans="7:12" x14ac:dyDescent="0.25">
      <c r="G311" s="1"/>
      <c r="H311" s="2">
        <v>666.85129342913274</v>
      </c>
      <c r="I311" s="2">
        <v>32987.070780626229</v>
      </c>
      <c r="J311" s="2"/>
      <c r="K311" s="2"/>
      <c r="L311" s="2"/>
    </row>
    <row r="312" spans="7:12" x14ac:dyDescent="0.25">
      <c r="G312" s="1"/>
      <c r="H312" s="2">
        <v>666.75129342913272</v>
      </c>
      <c r="I312" s="2">
        <v>32891.816398097129</v>
      </c>
      <c r="J312" s="2"/>
      <c r="K312" s="2"/>
      <c r="L312" s="2"/>
    </row>
    <row r="313" spans="7:12" x14ac:dyDescent="0.25">
      <c r="G313" s="1"/>
      <c r="H313" s="2">
        <v>666.65129342913269</v>
      </c>
      <c r="I313" s="2">
        <v>32818.260890352656</v>
      </c>
      <c r="J313" s="2"/>
      <c r="K313" s="2"/>
      <c r="L313" s="2"/>
    </row>
    <row r="314" spans="7:12" x14ac:dyDescent="0.25">
      <c r="G314" s="1"/>
      <c r="H314" s="2">
        <v>666.55129342913267</v>
      </c>
      <c r="I314" s="2">
        <v>32873.795298699733</v>
      </c>
      <c r="J314" s="2"/>
      <c r="K314" s="2"/>
      <c r="L314" s="2"/>
    </row>
    <row r="315" spans="7:12" x14ac:dyDescent="0.25">
      <c r="G315" s="1"/>
      <c r="H315" s="2">
        <v>666.45129342913265</v>
      </c>
      <c r="I315" s="2">
        <v>32887.403067632462</v>
      </c>
      <c r="J315" s="2"/>
      <c r="K315" s="2"/>
      <c r="L315" s="2"/>
    </row>
    <row r="316" spans="7:12" x14ac:dyDescent="0.25">
      <c r="G316" s="1"/>
      <c r="H316" s="2">
        <v>666.35129342913274</v>
      </c>
      <c r="I316" s="2">
        <v>32887.403067632462</v>
      </c>
      <c r="J316" s="2"/>
      <c r="K316" s="2"/>
      <c r="L316" s="2"/>
    </row>
    <row r="317" spans="7:12" x14ac:dyDescent="0.25">
      <c r="G317" s="1"/>
      <c r="H317" s="2">
        <v>666.25129342913272</v>
      </c>
      <c r="I317" s="2">
        <v>32877.840851625682</v>
      </c>
      <c r="J317" s="2"/>
      <c r="K317" s="2"/>
      <c r="L317" s="2"/>
    </row>
    <row r="318" spans="7:12" x14ac:dyDescent="0.25">
      <c r="G318" s="1"/>
      <c r="H318" s="2">
        <v>666.15129342913269</v>
      </c>
      <c r="I318" s="2">
        <v>32897.333061177967</v>
      </c>
      <c r="J318" s="2"/>
      <c r="K318" s="2"/>
      <c r="L318" s="2"/>
    </row>
    <row r="319" spans="7:12" x14ac:dyDescent="0.25">
      <c r="G319" s="1"/>
      <c r="H319" s="2">
        <v>666.05129342913267</v>
      </c>
      <c r="I319" s="2">
        <v>33080.118497922987</v>
      </c>
      <c r="J319" s="2"/>
      <c r="K319" s="2"/>
      <c r="L319" s="2"/>
    </row>
    <row r="320" spans="7:12" x14ac:dyDescent="0.25">
      <c r="G320" s="1"/>
      <c r="H320" s="2">
        <v>665.95129342913265</v>
      </c>
      <c r="I320" s="2">
        <v>32980.450784929228</v>
      </c>
      <c r="J320" s="2"/>
      <c r="K320" s="2"/>
      <c r="L320" s="2"/>
    </row>
    <row r="321" spans="7:12" x14ac:dyDescent="0.25">
      <c r="G321" s="1"/>
      <c r="H321" s="2">
        <v>665.85129342913274</v>
      </c>
      <c r="I321" s="2">
        <v>32795.826460490593</v>
      </c>
      <c r="J321" s="2"/>
      <c r="K321" s="2"/>
      <c r="L321" s="2"/>
    </row>
    <row r="322" spans="7:12" x14ac:dyDescent="0.25">
      <c r="G322" s="1"/>
      <c r="H322" s="2">
        <v>665.75129342913272</v>
      </c>
      <c r="I322" s="2">
        <v>32844.373095601943</v>
      </c>
      <c r="J322" s="2"/>
      <c r="K322" s="2"/>
      <c r="L322" s="2"/>
    </row>
    <row r="323" spans="7:12" x14ac:dyDescent="0.25">
      <c r="G323" s="1"/>
      <c r="H323" s="2">
        <v>665.65129342913269</v>
      </c>
      <c r="I323" s="2">
        <v>32835.914212211334</v>
      </c>
      <c r="J323" s="2"/>
      <c r="K323" s="2"/>
      <c r="L323" s="2"/>
    </row>
    <row r="324" spans="7:12" x14ac:dyDescent="0.25">
      <c r="G324" s="1"/>
      <c r="H324" s="2">
        <v>665.55129342913267</v>
      </c>
      <c r="I324" s="2">
        <v>32960.223020299491</v>
      </c>
      <c r="J324" s="2"/>
      <c r="K324" s="2"/>
      <c r="L324" s="2"/>
    </row>
    <row r="325" spans="7:12" x14ac:dyDescent="0.25">
      <c r="G325" s="1"/>
      <c r="H325" s="2">
        <v>665.45129342913265</v>
      </c>
      <c r="I325" s="2">
        <v>32982.289672622835</v>
      </c>
      <c r="J325" s="2"/>
      <c r="K325" s="2"/>
      <c r="L325" s="2"/>
    </row>
    <row r="326" spans="7:12" x14ac:dyDescent="0.25">
      <c r="G326" s="1"/>
      <c r="H326" s="2">
        <v>665.35129342913274</v>
      </c>
      <c r="I326" s="2">
        <v>32882.989737167794</v>
      </c>
      <c r="J326" s="2"/>
      <c r="K326" s="2"/>
      <c r="L326" s="2"/>
    </row>
    <row r="327" spans="7:12" x14ac:dyDescent="0.25">
      <c r="G327" s="1"/>
      <c r="H327" s="2">
        <v>665.25129342913272</v>
      </c>
      <c r="I327" s="2">
        <v>32866.071970386562</v>
      </c>
      <c r="J327" s="2"/>
      <c r="K327" s="2"/>
      <c r="L327" s="2"/>
    </row>
    <row r="328" spans="7:12" x14ac:dyDescent="0.25">
      <c r="G328" s="1"/>
      <c r="H328" s="2">
        <v>665.15129342913269</v>
      </c>
      <c r="I328" s="2">
        <v>32929.697484585537</v>
      </c>
      <c r="J328" s="2"/>
      <c r="K328" s="2"/>
      <c r="L328" s="2"/>
    </row>
    <row r="329" spans="7:12" x14ac:dyDescent="0.25">
      <c r="G329" s="1"/>
      <c r="H329" s="2">
        <v>665.05129342913267</v>
      </c>
      <c r="I329" s="2">
        <v>32784.057579251472</v>
      </c>
      <c r="J329" s="2"/>
      <c r="K329" s="2"/>
      <c r="L329" s="2"/>
    </row>
    <row r="330" spans="7:12" x14ac:dyDescent="0.25">
      <c r="G330" s="1"/>
      <c r="H330" s="2">
        <v>664.95129342913265</v>
      </c>
      <c r="I330" s="2">
        <v>32956.545244912268</v>
      </c>
      <c r="J330" s="2"/>
      <c r="K330" s="2"/>
      <c r="L330" s="2"/>
    </row>
    <row r="331" spans="7:12" x14ac:dyDescent="0.25">
      <c r="G331" s="1"/>
      <c r="H331" s="2">
        <v>664.85129342913274</v>
      </c>
      <c r="I331" s="2">
        <v>32957.280799989712</v>
      </c>
      <c r="J331" s="2"/>
      <c r="K331" s="2"/>
      <c r="L331" s="2"/>
    </row>
    <row r="332" spans="7:12" x14ac:dyDescent="0.25">
      <c r="G332" s="1"/>
      <c r="H332" s="2">
        <v>664.75129342913272</v>
      </c>
      <c r="I332" s="2">
        <v>33005.459657562344</v>
      </c>
      <c r="J332" s="2"/>
      <c r="K332" s="2"/>
      <c r="L332" s="2"/>
    </row>
    <row r="333" spans="7:12" x14ac:dyDescent="0.25">
      <c r="G333" s="1"/>
      <c r="H333" s="2">
        <v>664.65129342913269</v>
      </c>
      <c r="I333" s="2">
        <v>32830.765326669214</v>
      </c>
      <c r="J333" s="2"/>
      <c r="K333" s="2"/>
      <c r="L333" s="2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DED0-1C82-4D9B-86EF-C2A9EF5737EC}">
  <dimension ref="A1:R113"/>
  <sheetViews>
    <sheetView workbookViewId="0"/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9.425781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30.28515625" bestFit="1" customWidth="1"/>
  </cols>
  <sheetData>
    <row r="1" spans="1:18" x14ac:dyDescent="0.25">
      <c r="A1" s="3" t="s">
        <v>15</v>
      </c>
      <c r="D1" s="3" t="s">
        <v>25</v>
      </c>
      <c r="H1" s="3" t="s">
        <v>30</v>
      </c>
      <c r="P1" s="3" t="s">
        <v>135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20</v>
      </c>
      <c r="H2" s="1" t="s">
        <v>4</v>
      </c>
      <c r="I2" s="1" t="s">
        <v>26</v>
      </c>
      <c r="J2" s="1" t="s">
        <v>27</v>
      </c>
      <c r="K2" s="1" t="s">
        <v>28</v>
      </c>
      <c r="L2" s="1" t="s">
        <v>125</v>
      </c>
      <c r="M2" s="1" t="s">
        <v>126</v>
      </c>
      <c r="N2" s="1" t="s">
        <v>29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124</v>
      </c>
      <c r="D3" s="1" t="s">
        <v>5</v>
      </c>
      <c r="E3" s="2" t="s">
        <v>125</v>
      </c>
      <c r="F3" s="2" t="s">
        <v>126</v>
      </c>
      <c r="H3" s="1"/>
      <c r="I3" s="2">
        <v>291.65129342913269</v>
      </c>
      <c r="J3" s="2">
        <v>22611.144585508795</v>
      </c>
      <c r="K3" s="2"/>
      <c r="L3" s="2"/>
      <c r="M3" s="2"/>
      <c r="N3" s="2"/>
      <c r="P3" s="1"/>
      <c r="Q3" s="2" t="s">
        <v>31</v>
      </c>
      <c r="R3" s="2"/>
    </row>
    <row r="4" spans="1:18" x14ac:dyDescent="0.25">
      <c r="A4" s="1" t="s">
        <v>6</v>
      </c>
      <c r="B4" s="2" t="s">
        <v>124</v>
      </c>
      <c r="D4" s="1" t="s">
        <v>6</v>
      </c>
      <c r="E4" s="2" t="s">
        <v>124</v>
      </c>
      <c r="F4" s="2" t="s">
        <v>124</v>
      </c>
      <c r="H4" s="1"/>
      <c r="I4" s="2">
        <v>291.55129342913278</v>
      </c>
      <c r="J4" s="2">
        <v>22584.335574495868</v>
      </c>
      <c r="K4" s="2"/>
      <c r="L4" s="2"/>
      <c r="M4" s="2"/>
      <c r="N4" s="2"/>
      <c r="P4" s="1"/>
      <c r="Q4" s="2" t="s">
        <v>32</v>
      </c>
      <c r="R4" s="4" t="s">
        <v>33</v>
      </c>
    </row>
    <row r="5" spans="1:18" x14ac:dyDescent="0.25">
      <c r="A5" s="1" t="s">
        <v>7</v>
      </c>
      <c r="B5" s="2">
        <v>0.27800000000000002</v>
      </c>
      <c r="D5" s="1" t="s">
        <v>7</v>
      </c>
      <c r="E5" s="2">
        <v>0.27800000000000002</v>
      </c>
      <c r="F5" s="2">
        <v>0.27800000000000002</v>
      </c>
      <c r="H5" s="1"/>
      <c r="I5" s="2">
        <v>291.45129342913265</v>
      </c>
      <c r="J5" s="2">
        <v>22678.034395164817</v>
      </c>
      <c r="K5" s="2"/>
      <c r="L5" s="2"/>
      <c r="M5" s="2"/>
      <c r="N5" s="2"/>
      <c r="P5" s="1"/>
      <c r="Q5" s="2" t="s">
        <v>34</v>
      </c>
      <c r="R5" s="4" t="s">
        <v>35</v>
      </c>
    </row>
    <row r="6" spans="1:18" x14ac:dyDescent="0.25">
      <c r="A6" s="1" t="s">
        <v>8</v>
      </c>
      <c r="B6" s="2">
        <v>100</v>
      </c>
      <c r="D6" s="1" t="s">
        <v>16</v>
      </c>
      <c r="E6" s="2">
        <v>284.83638234971136</v>
      </c>
      <c r="F6" s="2">
        <v>288.06164048451012</v>
      </c>
      <c r="H6" s="1"/>
      <c r="I6" s="2">
        <v>291.35129342913274</v>
      </c>
      <c r="J6" s="2">
        <v>22602.916077178095</v>
      </c>
      <c r="K6" s="2"/>
      <c r="L6" s="2"/>
      <c r="M6" s="2"/>
      <c r="N6" s="2"/>
      <c r="P6" s="1"/>
      <c r="Q6" s="2" t="s">
        <v>36</v>
      </c>
      <c r="R6" s="4" t="s">
        <v>37</v>
      </c>
    </row>
    <row r="7" spans="1:18" x14ac:dyDescent="0.25">
      <c r="A7" s="1" t="s">
        <v>9</v>
      </c>
      <c r="B7" s="2" t="s">
        <v>14</v>
      </c>
      <c r="D7" s="1" t="s">
        <v>17</v>
      </c>
      <c r="E7" s="2"/>
      <c r="F7" s="2"/>
      <c r="H7" s="1"/>
      <c r="I7" s="2">
        <v>291.2512934291326</v>
      </c>
      <c r="J7" s="2">
        <v>22747.313126594268</v>
      </c>
      <c r="K7" s="2"/>
      <c r="L7" s="2"/>
      <c r="M7" s="2"/>
      <c r="N7" s="2"/>
      <c r="P7" s="1"/>
      <c r="Q7" s="2" t="s">
        <v>38</v>
      </c>
      <c r="R7" s="2"/>
    </row>
    <row r="8" spans="1:18" x14ac:dyDescent="0.25">
      <c r="A8" s="1" t="s">
        <v>10</v>
      </c>
      <c r="B8" s="2">
        <v>290.00129342913272</v>
      </c>
      <c r="D8" s="1" t="s">
        <v>18</v>
      </c>
      <c r="E8" s="2">
        <v>1.1519532600471116</v>
      </c>
      <c r="F8" s="2">
        <v>1.0247674300525591</v>
      </c>
      <c r="H8" s="1"/>
      <c r="I8" s="2">
        <v>291.15129342913269</v>
      </c>
      <c r="J8" s="2">
        <v>22746.251383583858</v>
      </c>
      <c r="K8" s="2"/>
      <c r="L8" s="2"/>
      <c r="M8" s="2"/>
      <c r="N8" s="2"/>
      <c r="P8" s="1"/>
      <c r="Q8" s="2" t="s">
        <v>39</v>
      </c>
      <c r="R8" s="2">
        <v>1</v>
      </c>
    </row>
    <row r="9" spans="1:18" x14ac:dyDescent="0.25">
      <c r="A9" s="1" t="s">
        <v>11</v>
      </c>
      <c r="B9" s="2">
        <v>282.30129342913267</v>
      </c>
      <c r="D9" s="1" t="s">
        <v>17</v>
      </c>
      <c r="E9" s="2"/>
      <c r="F9" s="2"/>
      <c r="H9" s="1"/>
      <c r="I9" s="2">
        <v>291.05129342913278</v>
      </c>
      <c r="J9" s="2">
        <v>22732.714160201089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8</v>
      </c>
      <c r="E10" s="2">
        <v>92.160792086294833</v>
      </c>
      <c r="F10" s="2">
        <v>7.8392079137051791</v>
      </c>
      <c r="H10" s="1"/>
      <c r="I10" s="2">
        <v>290.95129342913265</v>
      </c>
      <c r="J10" s="2">
        <v>22788.19023249517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17</v>
      </c>
      <c r="E11" s="2"/>
      <c r="F11" s="2"/>
      <c r="H11" s="1"/>
      <c r="I11" s="2">
        <v>290.85129342913274</v>
      </c>
      <c r="J11" s="2">
        <v>22792.171768784221</v>
      </c>
      <c r="K11" s="2"/>
      <c r="L11" s="2"/>
      <c r="M11" s="2"/>
      <c r="N11" s="2"/>
      <c r="P11" s="1"/>
      <c r="Q11" s="2" t="s">
        <v>44</v>
      </c>
      <c r="R11" s="2" t="s">
        <v>45</v>
      </c>
    </row>
    <row r="12" spans="1:18" x14ac:dyDescent="0.25">
      <c r="D12" s="1" t="s">
        <v>9</v>
      </c>
      <c r="E12" s="2" t="s">
        <v>94</v>
      </c>
      <c r="F12" s="2" t="s">
        <v>94</v>
      </c>
      <c r="H12" s="1"/>
      <c r="I12" s="2">
        <v>290.7512934291326</v>
      </c>
      <c r="J12" s="2">
        <v>22751.029227130715</v>
      </c>
      <c r="K12" s="2"/>
      <c r="L12" s="2"/>
      <c r="M12" s="2"/>
      <c r="N12" s="2"/>
      <c r="P12" s="1"/>
      <c r="Q12" s="2" t="s">
        <v>46</v>
      </c>
      <c r="R12" s="4" t="s">
        <v>47</v>
      </c>
    </row>
    <row r="13" spans="1:18" x14ac:dyDescent="0.25">
      <c r="D13" s="1" t="s">
        <v>19</v>
      </c>
      <c r="E13" s="2" t="s">
        <v>24</v>
      </c>
      <c r="F13" s="2" t="s">
        <v>24</v>
      </c>
      <c r="H13" s="1"/>
      <c r="I13" s="2">
        <v>290.65129342913269</v>
      </c>
      <c r="J13" s="2">
        <v>22614.329814540037</v>
      </c>
      <c r="K13" s="2"/>
      <c r="L13" s="2"/>
      <c r="M13" s="2"/>
      <c r="N13" s="2"/>
      <c r="P13" s="1"/>
      <c r="Q13" s="2" t="s">
        <v>48</v>
      </c>
      <c r="R13" s="2"/>
    </row>
    <row r="14" spans="1:18" x14ac:dyDescent="0.25">
      <c r="H14" s="1"/>
      <c r="I14" s="2">
        <v>290.55129342913278</v>
      </c>
      <c r="J14" s="2">
        <v>22636.360982006106</v>
      </c>
      <c r="K14" s="2"/>
      <c r="L14" s="2"/>
      <c r="M14" s="2"/>
      <c r="N14" s="2"/>
      <c r="P14" s="1"/>
      <c r="Q14" s="2" t="s">
        <v>49</v>
      </c>
      <c r="R14" s="2"/>
    </row>
    <row r="15" spans="1:18" x14ac:dyDescent="0.25">
      <c r="H15" s="1"/>
      <c r="I15" s="2">
        <v>290.45129342913265</v>
      </c>
      <c r="J15" s="2">
        <v>22707.232327951177</v>
      </c>
      <c r="K15" s="2"/>
      <c r="L15" s="2"/>
      <c r="M15" s="2"/>
      <c r="N15" s="2"/>
      <c r="P15" s="1"/>
      <c r="Q15" s="2" t="s">
        <v>50</v>
      </c>
      <c r="R15" s="4" t="s">
        <v>51</v>
      </c>
    </row>
    <row r="16" spans="1:18" x14ac:dyDescent="0.25">
      <c r="H16" s="1"/>
      <c r="I16" s="2">
        <v>290.35129342913274</v>
      </c>
      <c r="J16" s="2">
        <v>22669.009579576308</v>
      </c>
      <c r="K16" s="2"/>
      <c r="L16" s="2"/>
      <c r="M16" s="2"/>
      <c r="N16" s="2"/>
      <c r="P16" s="1"/>
      <c r="Q16" s="2" t="s">
        <v>52</v>
      </c>
      <c r="R16" s="4" t="s">
        <v>53</v>
      </c>
    </row>
    <row r="17" spans="8:18" x14ac:dyDescent="0.25">
      <c r="H17" s="1"/>
      <c r="I17" s="2">
        <v>290.2512934291326</v>
      </c>
      <c r="J17" s="2">
        <v>22682.281367206469</v>
      </c>
      <c r="K17" s="2"/>
      <c r="L17" s="2"/>
      <c r="M17" s="2"/>
      <c r="N17" s="2"/>
      <c r="P17" s="1"/>
      <c r="Q17" s="2" t="s">
        <v>54</v>
      </c>
      <c r="R17" s="4" t="s">
        <v>55</v>
      </c>
    </row>
    <row r="18" spans="8:18" x14ac:dyDescent="0.25">
      <c r="H18" s="1"/>
      <c r="I18" s="2">
        <v>290.15129342913269</v>
      </c>
      <c r="J18" s="2">
        <v>22803.850941898763</v>
      </c>
      <c r="K18" s="2"/>
      <c r="L18" s="2"/>
      <c r="M18" s="2"/>
      <c r="N18" s="2"/>
      <c r="P18" s="1"/>
      <c r="Q18" s="2" t="s">
        <v>56</v>
      </c>
      <c r="R18" s="4" t="s">
        <v>57</v>
      </c>
    </row>
    <row r="19" spans="8:18" x14ac:dyDescent="0.25">
      <c r="H19" s="1"/>
      <c r="I19" s="2">
        <v>290.05129342913278</v>
      </c>
      <c r="J19" s="2">
        <v>22850.83307010954</v>
      </c>
      <c r="K19" s="2">
        <v>22850.83307010954</v>
      </c>
      <c r="L19" s="2">
        <v>22902.708126430389</v>
      </c>
      <c r="M19" s="2">
        <v>22876.458050368557</v>
      </c>
      <c r="N19" s="2">
        <v>22928.333106689406</v>
      </c>
      <c r="P19" s="1"/>
      <c r="Q19" s="2" t="s">
        <v>58</v>
      </c>
      <c r="R19" s="2"/>
    </row>
    <row r="20" spans="8:18" x14ac:dyDescent="0.25">
      <c r="H20" s="1"/>
      <c r="I20" s="2">
        <v>289.95129342913265</v>
      </c>
      <c r="J20" s="2">
        <v>22762.442964492657</v>
      </c>
      <c r="K20" s="2">
        <v>22850.841971481565</v>
      </c>
      <c r="L20" s="2">
        <v>22904.739594433202</v>
      </c>
      <c r="M20" s="2">
        <v>22879.106910996154</v>
      </c>
      <c r="N20" s="2">
        <v>22933.004533947791</v>
      </c>
      <c r="P20" s="1"/>
      <c r="Q20" s="2" t="s">
        <v>59</v>
      </c>
      <c r="R20" s="4" t="s">
        <v>60</v>
      </c>
    </row>
    <row r="21" spans="8:18" x14ac:dyDescent="0.25">
      <c r="H21" s="1"/>
      <c r="I21" s="2">
        <v>289.85129342913274</v>
      </c>
      <c r="J21" s="2">
        <v>22792.702640289426</v>
      </c>
      <c r="K21" s="2">
        <v>22850.847826148572</v>
      </c>
      <c r="L21" s="2">
        <v>22906.888110588145</v>
      </c>
      <c r="M21" s="2">
        <v>22882.23240041974</v>
      </c>
      <c r="N21" s="2">
        <v>22938.272684859316</v>
      </c>
      <c r="P21" s="1"/>
      <c r="Q21" s="2" t="s">
        <v>61</v>
      </c>
      <c r="R21" s="4" t="s">
        <v>62</v>
      </c>
    </row>
    <row r="22" spans="8:18" x14ac:dyDescent="0.25">
      <c r="H22" s="1"/>
      <c r="I22" s="2">
        <v>289.7512934291326</v>
      </c>
      <c r="J22" s="2">
        <v>22804.381813403972</v>
      </c>
      <c r="K22" s="2">
        <v>22850.852505008399</v>
      </c>
      <c r="L22" s="2">
        <v>22909.165199550374</v>
      </c>
      <c r="M22" s="2">
        <v>22886.024445738891</v>
      </c>
      <c r="N22" s="2">
        <v>22944.337140280866</v>
      </c>
      <c r="P22" s="1"/>
      <c r="Q22" s="2" t="s">
        <v>63</v>
      </c>
      <c r="R22" s="2" t="s">
        <v>64</v>
      </c>
    </row>
    <row r="23" spans="8:18" x14ac:dyDescent="0.25">
      <c r="H23" s="1"/>
      <c r="I23" s="2">
        <v>289.65129342913269</v>
      </c>
      <c r="J23" s="2">
        <v>22801.99289163054</v>
      </c>
      <c r="K23" s="2">
        <v>22850.857424711328</v>
      </c>
      <c r="L23" s="2">
        <v>22911.582916640833</v>
      </c>
      <c r="M23" s="2">
        <v>22890.808337265</v>
      </c>
      <c r="N23" s="2">
        <v>22951.533829194505</v>
      </c>
      <c r="P23" s="1"/>
      <c r="Q23" s="2" t="s">
        <v>65</v>
      </c>
      <c r="R23" s="2"/>
    </row>
    <row r="24" spans="8:18" x14ac:dyDescent="0.25">
      <c r="H24" s="1"/>
      <c r="I24" s="2">
        <v>289.55129342913278</v>
      </c>
      <c r="J24" s="2">
        <v>22904.185656382797</v>
      </c>
      <c r="K24" s="2">
        <v>22850.852053080565</v>
      </c>
      <c r="L24" s="2">
        <v>22914.142475696368</v>
      </c>
      <c r="M24" s="2">
        <v>22897.135007615976</v>
      </c>
      <c r="N24" s="2">
        <v>22960.425430231779</v>
      </c>
      <c r="P24" s="1"/>
      <c r="Q24" s="2" t="s">
        <v>66</v>
      </c>
      <c r="R24" s="4" t="s">
        <v>67</v>
      </c>
    </row>
    <row r="25" spans="8:18" x14ac:dyDescent="0.25">
      <c r="H25" s="1"/>
      <c r="I25" s="2">
        <v>289.45129342913265</v>
      </c>
      <c r="J25" s="2">
        <v>22876.845773864661</v>
      </c>
      <c r="K25" s="2">
        <v>22850.849434044318</v>
      </c>
      <c r="L25" s="2">
        <v>22916.86991445678</v>
      </c>
      <c r="M25" s="2">
        <v>22905.969187498424</v>
      </c>
      <c r="N25" s="2">
        <v>22971.989667910886</v>
      </c>
      <c r="P25" s="1"/>
      <c r="Q25" s="2" t="s">
        <v>127</v>
      </c>
      <c r="R25" s="4" t="s">
        <v>128</v>
      </c>
    </row>
    <row r="26" spans="8:18" x14ac:dyDescent="0.25">
      <c r="H26" s="1"/>
      <c r="I26" s="2">
        <v>289.35129342913274</v>
      </c>
      <c r="J26" s="2">
        <v>22848.709584088716</v>
      </c>
      <c r="K26" s="2">
        <v>22850.849648072905</v>
      </c>
      <c r="L26" s="2">
        <v>22919.779716560908</v>
      </c>
      <c r="M26" s="2">
        <v>22918.85401344212</v>
      </c>
      <c r="N26" s="2">
        <v>22987.784081930124</v>
      </c>
      <c r="P26" s="1"/>
      <c r="Q26" s="2" t="s">
        <v>70</v>
      </c>
      <c r="R26" s="4" t="s">
        <v>129</v>
      </c>
    </row>
    <row r="27" spans="8:18" x14ac:dyDescent="0.25">
      <c r="H27" s="1"/>
      <c r="I27" s="2">
        <v>289.2512934291326</v>
      </c>
      <c r="J27" s="2">
        <v>22945.859069541508</v>
      </c>
      <c r="K27" s="2">
        <v>22850.840078194371</v>
      </c>
      <c r="L27" s="2">
        <v>22922.875263904214</v>
      </c>
      <c r="M27" s="2">
        <v>22938.130646026977</v>
      </c>
      <c r="N27" s="2">
        <v>23010.16583173682</v>
      </c>
      <c r="P27" s="1"/>
      <c r="Q27" s="2" t="s">
        <v>72</v>
      </c>
      <c r="R27" s="4" t="s">
        <v>130</v>
      </c>
    </row>
    <row r="28" spans="8:18" x14ac:dyDescent="0.25">
      <c r="H28" s="1"/>
      <c r="I28" s="2">
        <v>289.15129342913269</v>
      </c>
      <c r="J28" s="2">
        <v>22954.883885130021</v>
      </c>
      <c r="K28" s="2">
        <v>22850.829598277811</v>
      </c>
      <c r="L28" s="2">
        <v>22926.183240457951</v>
      </c>
      <c r="M28" s="2">
        <v>22967.136755380205</v>
      </c>
      <c r="N28" s="2">
        <v>23042.490397560341</v>
      </c>
      <c r="P28" s="1"/>
      <c r="Q28" s="2" t="s">
        <v>74</v>
      </c>
      <c r="R28" s="4" t="s">
        <v>131</v>
      </c>
    </row>
    <row r="29" spans="8:18" x14ac:dyDescent="0.25">
      <c r="H29" s="1"/>
      <c r="I29" s="2">
        <v>289.05129342913278</v>
      </c>
      <c r="J29" s="2">
        <v>23094.768526751937</v>
      </c>
      <c r="K29" s="2">
        <v>22850.805029615294</v>
      </c>
      <c r="L29" s="2">
        <v>22929.71033888849</v>
      </c>
      <c r="M29" s="2">
        <v>23010.152081112607</v>
      </c>
      <c r="N29" s="2">
        <v>23089.057390385802</v>
      </c>
      <c r="P29" s="1"/>
      <c r="Q29" s="2" t="s">
        <v>76</v>
      </c>
      <c r="R29" s="4" t="s">
        <v>132</v>
      </c>
    </row>
    <row r="30" spans="8:18" x14ac:dyDescent="0.25">
      <c r="H30" s="1"/>
      <c r="I30" s="2">
        <v>288.95129342913265</v>
      </c>
      <c r="J30" s="2">
        <v>23165.905308449612</v>
      </c>
      <c r="K30" s="2">
        <v>22850.773294247017</v>
      </c>
      <c r="L30" s="2">
        <v>22933.485704830306</v>
      </c>
      <c r="M30" s="2">
        <v>23072.108655329284</v>
      </c>
      <c r="N30" s="2">
        <v>23154.821065912569</v>
      </c>
      <c r="P30" s="1"/>
      <c r="Q30" s="2" t="s">
        <v>78</v>
      </c>
      <c r="R30" s="4" t="s">
        <v>79</v>
      </c>
    </row>
    <row r="31" spans="8:18" x14ac:dyDescent="0.25">
      <c r="H31" s="1"/>
      <c r="I31" s="2">
        <v>288.85129342913274</v>
      </c>
      <c r="J31" s="2">
        <v>23266.770894438851</v>
      </c>
      <c r="K31" s="2">
        <v>22850.731397529977</v>
      </c>
      <c r="L31" s="2">
        <v>22937.53125908157</v>
      </c>
      <c r="M31" s="2">
        <v>23157.790757581108</v>
      </c>
      <c r="N31" s="2">
        <v>23244.590619132701</v>
      </c>
      <c r="P31" s="1"/>
      <c r="Q31" s="2" t="s">
        <v>80</v>
      </c>
      <c r="R31" s="2">
        <v>110</v>
      </c>
    </row>
    <row r="32" spans="8:18" x14ac:dyDescent="0.25">
      <c r="H32" s="1"/>
      <c r="I32" s="2">
        <v>288.7512934291326</v>
      </c>
      <c r="J32" s="2">
        <v>23400.285077998291</v>
      </c>
      <c r="K32" s="2">
        <v>22850.676050474929</v>
      </c>
      <c r="L32" s="2">
        <v>22941.87171769972</v>
      </c>
      <c r="M32" s="2">
        <v>23270.624700926601</v>
      </c>
      <c r="N32" s="2">
        <v>23361.820368151395</v>
      </c>
      <c r="P32" s="1"/>
      <c r="Q32" s="2" t="s">
        <v>81</v>
      </c>
      <c r="R32" s="4" t="s">
        <v>133</v>
      </c>
    </row>
    <row r="33" spans="8:18" x14ac:dyDescent="0.25">
      <c r="H33" s="1"/>
      <c r="I33" s="2">
        <v>288.65129342913269</v>
      </c>
      <c r="J33" s="2">
        <v>23506.193943286991</v>
      </c>
      <c r="K33" s="2">
        <v>22850.610031807842</v>
      </c>
      <c r="L33" s="2">
        <v>22946.541421501759</v>
      </c>
      <c r="M33" s="2">
        <v>23411.167441350608</v>
      </c>
      <c r="N33" s="2">
        <v>23507.098831044525</v>
      </c>
      <c r="P33" s="1"/>
      <c r="Q33" s="2" t="s">
        <v>83</v>
      </c>
      <c r="R33" s="4" t="s">
        <v>134</v>
      </c>
    </row>
    <row r="34" spans="8:18" x14ac:dyDescent="0.25">
      <c r="H34" s="1"/>
      <c r="I34" s="2">
        <v>288.55129342913278</v>
      </c>
      <c r="J34" s="2">
        <v>23702.881835966011</v>
      </c>
      <c r="K34" s="2">
        <v>22850.524198295694</v>
      </c>
      <c r="L34" s="2">
        <v>22951.566897676916</v>
      </c>
      <c r="M34" s="2">
        <v>23575.567126852467</v>
      </c>
      <c r="N34" s="2">
        <v>23676.609826233685</v>
      </c>
      <c r="P34" s="1"/>
      <c r="Q34" s="2" t="s">
        <v>85</v>
      </c>
      <c r="R34" s="2">
        <v>10</v>
      </c>
    </row>
    <row r="35" spans="8:18" x14ac:dyDescent="0.25">
      <c r="H35" s="1"/>
      <c r="I35" s="2">
        <v>288.45129342913265</v>
      </c>
      <c r="J35" s="2">
        <v>23830.821868720781</v>
      </c>
      <c r="K35" s="2">
        <v>22850.425471405451</v>
      </c>
      <c r="L35" s="2">
        <v>22956.995499037832</v>
      </c>
      <c r="M35" s="2">
        <v>23754.367586818891</v>
      </c>
      <c r="N35" s="2">
        <v>23860.937614451272</v>
      </c>
      <c r="P35" s="1"/>
      <c r="Q35" s="2" t="s">
        <v>86</v>
      </c>
      <c r="R35" s="2"/>
    </row>
    <row r="36" spans="8:18" x14ac:dyDescent="0.25">
      <c r="H36" s="1"/>
      <c r="I36" s="2">
        <v>288.35129342913274</v>
      </c>
      <c r="J36" s="2">
        <v>23943.632063577166</v>
      </c>
      <c r="K36" s="2">
        <v>22850.315373540037</v>
      </c>
      <c r="L36" s="2">
        <v>22962.874715765465</v>
      </c>
      <c r="M36" s="2">
        <v>23931.734340767875</v>
      </c>
      <c r="N36" s="2">
        <v>24044.293682993302</v>
      </c>
      <c r="P36" s="1"/>
      <c r="Q36" s="2" t="s">
        <v>87</v>
      </c>
      <c r="R36" s="4" t="s">
        <v>88</v>
      </c>
    </row>
    <row r="37" spans="8:18" x14ac:dyDescent="0.25">
      <c r="H37" s="1"/>
      <c r="I37" s="2">
        <v>288.2512934291326</v>
      </c>
      <c r="J37" s="2">
        <v>24163.67830248527</v>
      </c>
      <c r="K37" s="2">
        <v>22850.18310404538</v>
      </c>
      <c r="L37" s="2">
        <v>22969.246176735665</v>
      </c>
      <c r="M37" s="2">
        <v>24085.492531080235</v>
      </c>
      <c r="N37" s="2">
        <v>24204.555603770521</v>
      </c>
    </row>
    <row r="38" spans="8:18" x14ac:dyDescent="0.25">
      <c r="H38" s="1"/>
      <c r="I38" s="2">
        <v>288.15129342913269</v>
      </c>
      <c r="J38" s="2">
        <v>24317.100167489956</v>
      </c>
      <c r="K38" s="2">
        <v>22850.035370300928</v>
      </c>
      <c r="L38" s="2">
        <v>22976.176589425395</v>
      </c>
      <c r="M38" s="2">
        <v>24189.545875603118</v>
      </c>
      <c r="N38" s="2">
        <v>24315.687094727586</v>
      </c>
    </row>
    <row r="39" spans="8:18" x14ac:dyDescent="0.25">
      <c r="H39" s="1"/>
      <c r="I39" s="2">
        <v>288.05129342913278</v>
      </c>
      <c r="J39" s="2">
        <v>24372.841675536642</v>
      </c>
      <c r="K39" s="2">
        <v>22849.882007940974</v>
      </c>
      <c r="L39" s="2">
        <v>22983.744695039484</v>
      </c>
      <c r="M39" s="2">
        <v>24221.34375364997</v>
      </c>
      <c r="N39" s="2">
        <v>24355.206440748483</v>
      </c>
    </row>
    <row r="40" spans="8:18" x14ac:dyDescent="0.25">
      <c r="H40" s="1"/>
      <c r="I40" s="2">
        <v>287.95129342913265</v>
      </c>
      <c r="J40" s="2">
        <v>24340.458513719044</v>
      </c>
      <c r="K40" s="2">
        <v>22849.731891252482</v>
      </c>
      <c r="L40" s="2">
        <v>22992.038794632372</v>
      </c>
      <c r="M40" s="2">
        <v>24173.008371698004</v>
      </c>
      <c r="N40" s="2">
        <v>24315.315275077894</v>
      </c>
    </row>
    <row r="41" spans="8:18" x14ac:dyDescent="0.25">
      <c r="H41" s="1"/>
      <c r="I41" s="2">
        <v>287.85129342913274</v>
      </c>
      <c r="J41" s="2">
        <v>24174.030296836798</v>
      </c>
      <c r="K41" s="2">
        <v>22849.598519956802</v>
      </c>
      <c r="L41" s="2">
        <v>23001.164304870403</v>
      </c>
      <c r="M41" s="2">
        <v>24056.26182005494</v>
      </c>
      <c r="N41" s="2">
        <v>24207.827604968541</v>
      </c>
    </row>
    <row r="42" spans="8:18" x14ac:dyDescent="0.25">
      <c r="H42" s="1"/>
      <c r="I42" s="2">
        <v>287.7512934291326</v>
      </c>
      <c r="J42" s="2">
        <v>24032.287604946658</v>
      </c>
      <c r="K42" s="2">
        <v>22849.479409706335</v>
      </c>
      <c r="L42" s="2">
        <v>23011.225571897736</v>
      </c>
      <c r="M42" s="2">
        <v>23895.289270722609</v>
      </c>
      <c r="N42" s="2">
        <v>24057.03543291401</v>
      </c>
    </row>
    <row r="43" spans="8:18" x14ac:dyDescent="0.25">
      <c r="H43" s="1"/>
      <c r="I43" s="2">
        <v>287.65129342913269</v>
      </c>
      <c r="J43" s="2">
        <v>23893.995577840356</v>
      </c>
      <c r="K43" s="2">
        <v>22849.374214422332</v>
      </c>
      <c r="L43" s="2">
        <v>23022.347025083473</v>
      </c>
      <c r="M43" s="2">
        <v>23715.791040222299</v>
      </c>
      <c r="N43" s="2">
        <v>23888.763850883439</v>
      </c>
    </row>
    <row r="44" spans="8:18" x14ac:dyDescent="0.25">
      <c r="H44" s="1"/>
      <c r="I44" s="2">
        <v>287.55129342913278</v>
      </c>
      <c r="J44" s="2">
        <v>23735.530433536209</v>
      </c>
      <c r="K44" s="2">
        <v>22849.284967092422</v>
      </c>
      <c r="L44" s="2">
        <v>23034.677317242946</v>
      </c>
      <c r="M44" s="2">
        <v>23538.702916040958</v>
      </c>
      <c r="N44" s="2">
        <v>23724.095266191482</v>
      </c>
    </row>
    <row r="45" spans="8:18" x14ac:dyDescent="0.25">
      <c r="H45" s="1"/>
      <c r="I45" s="2">
        <v>287.45129342913265</v>
      </c>
      <c r="J45" s="2">
        <v>23529.817725268684</v>
      </c>
      <c r="K45" s="2">
        <v>22849.216427518208</v>
      </c>
      <c r="L45" s="2">
        <v>23048.39492680359</v>
      </c>
      <c r="M45" s="2">
        <v>23378.513489815839</v>
      </c>
      <c r="N45" s="2">
        <v>23577.691989101222</v>
      </c>
    </row>
    <row r="46" spans="8:18" x14ac:dyDescent="0.25">
      <c r="H46" s="1"/>
      <c r="I46" s="2">
        <v>287.35129342913274</v>
      </c>
      <c r="J46" s="2">
        <v>23321.185223722521</v>
      </c>
      <c r="K46" s="2">
        <v>22849.168891821868</v>
      </c>
      <c r="L46" s="2">
        <v>23063.708551486015</v>
      </c>
      <c r="M46" s="2">
        <v>23243.444113459209</v>
      </c>
      <c r="N46" s="2">
        <v>23457.983773123357</v>
      </c>
    </row>
    <row r="47" spans="8:18" x14ac:dyDescent="0.25">
      <c r="H47" s="1"/>
      <c r="I47" s="2">
        <v>287.2512934291326</v>
      </c>
      <c r="J47" s="2">
        <v>23316.14194442306</v>
      </c>
      <c r="K47" s="2">
        <v>22849.121859068011</v>
      </c>
      <c r="L47" s="2">
        <v>23080.852683434037</v>
      </c>
      <c r="M47" s="2">
        <v>23136.293330960238</v>
      </c>
      <c r="N47" s="2">
        <v>23368.024155326268</v>
      </c>
    </row>
    <row r="48" spans="8:18" x14ac:dyDescent="0.25">
      <c r="H48" s="1"/>
      <c r="I48" s="2">
        <v>287.15129342913269</v>
      </c>
      <c r="J48" s="2">
        <v>23315.611072917851</v>
      </c>
      <c r="K48" s="2">
        <v>22849.074874872465</v>
      </c>
      <c r="L48" s="2">
        <v>23100.14870916331</v>
      </c>
      <c r="M48" s="2">
        <v>23055.781751553721</v>
      </c>
      <c r="N48" s="2">
        <v>23306.855585844565</v>
      </c>
    </row>
    <row r="49" spans="8:14" x14ac:dyDescent="0.25">
      <c r="H49" s="1"/>
      <c r="I49" s="2">
        <v>287.05129342913278</v>
      </c>
      <c r="J49" s="2">
        <v>23254.029978313894</v>
      </c>
      <c r="K49" s="2">
        <v>22849.034087479689</v>
      </c>
      <c r="L49" s="2">
        <v>23122.027872237948</v>
      </c>
      <c r="M49" s="2">
        <v>22998.086574021872</v>
      </c>
      <c r="N49" s="2">
        <v>23271.080358780131</v>
      </c>
    </row>
    <row r="50" spans="8:14" x14ac:dyDescent="0.25">
      <c r="H50" s="1"/>
      <c r="I50" s="2">
        <v>286.95129342913265</v>
      </c>
      <c r="J50" s="2">
        <v>23267.832637449264</v>
      </c>
      <c r="K50" s="2">
        <v>22848.991905772415</v>
      </c>
      <c r="L50" s="2">
        <v>23147.077778205712</v>
      </c>
      <c r="M50" s="2">
        <v>22958.298070289489</v>
      </c>
      <c r="N50" s="2">
        <v>23256.383942722783</v>
      </c>
    </row>
    <row r="51" spans="8:14" x14ac:dyDescent="0.25">
      <c r="H51" s="1"/>
      <c r="I51" s="2">
        <v>286.85129342913274</v>
      </c>
      <c r="J51" s="2">
        <v>23297.561441740829</v>
      </c>
      <c r="K51" s="2">
        <v>22848.946725722893</v>
      </c>
      <c r="L51" s="2">
        <v>23176.183758585168</v>
      </c>
      <c r="M51" s="2">
        <v>22931.572730173462</v>
      </c>
      <c r="N51" s="2">
        <v>23258.809763035737</v>
      </c>
    </row>
    <row r="52" spans="8:14" x14ac:dyDescent="0.25">
      <c r="H52" s="1"/>
      <c r="I52" s="2">
        <v>286.7512934291326</v>
      </c>
      <c r="J52" s="2">
        <v>23292.783598193972</v>
      </c>
      <c r="K52" s="2">
        <v>22848.90202212278</v>
      </c>
      <c r="L52" s="2">
        <v>23210.742346449999</v>
      </c>
      <c r="M52" s="2">
        <v>22913.806126809679</v>
      </c>
      <c r="N52" s="2">
        <v>23275.646451136898</v>
      </c>
    </row>
    <row r="53" spans="8:14" x14ac:dyDescent="0.25">
      <c r="H53" s="1"/>
      <c r="I53" s="2">
        <v>286.65129342913269</v>
      </c>
      <c r="J53" s="2">
        <v>23431.341061052874</v>
      </c>
      <c r="K53" s="2">
        <v>22848.843360024141</v>
      </c>
      <c r="L53" s="2">
        <v>23252.99816895639</v>
      </c>
      <c r="M53" s="2">
        <v>22901.863798894788</v>
      </c>
      <c r="N53" s="2">
        <v>23306.018607827038</v>
      </c>
    </row>
    <row r="54" spans="8:14" x14ac:dyDescent="0.25">
      <c r="H54" s="1"/>
      <c r="I54" s="2">
        <v>286.55129342913278</v>
      </c>
      <c r="J54" s="2">
        <v>23466.644016149108</v>
      </c>
      <c r="K54" s="2">
        <v>22848.78113657223</v>
      </c>
      <c r="L54" s="2">
        <v>23306.654202803235</v>
      </c>
      <c r="M54" s="2">
        <v>22893.58692913461</v>
      </c>
      <c r="N54" s="2">
        <v>23351.459995365614</v>
      </c>
    </row>
    <row r="55" spans="8:14" x14ac:dyDescent="0.25">
      <c r="H55" s="1"/>
      <c r="I55" s="2">
        <v>286.45129342913265</v>
      </c>
      <c r="J55" s="2">
        <v>23633.868540289161</v>
      </c>
      <c r="K55" s="2">
        <v>22848.702065868038</v>
      </c>
      <c r="L55" s="2">
        <v>23377.65210341131</v>
      </c>
      <c r="M55" s="2">
        <v>22887.559719928195</v>
      </c>
      <c r="N55" s="2">
        <v>23416.509757471467</v>
      </c>
    </row>
    <row r="56" spans="8:14" x14ac:dyDescent="0.25">
      <c r="H56" s="1"/>
      <c r="I56" s="2">
        <v>286.35129342913274</v>
      </c>
      <c r="J56" s="2">
        <v>23745.882427887736</v>
      </c>
      <c r="K56" s="2">
        <v>22848.611706370662</v>
      </c>
      <c r="L56" s="2">
        <v>23475.314657573734</v>
      </c>
      <c r="M56" s="2">
        <v>22882.931914779183</v>
      </c>
      <c r="N56" s="2">
        <v>23509.634865982254</v>
      </c>
    </row>
    <row r="57" spans="8:14" x14ac:dyDescent="0.25">
      <c r="H57" s="1"/>
      <c r="I57" s="2">
        <v>286.2512934291326</v>
      </c>
      <c r="J57" s="2">
        <v>23992.206806303562</v>
      </c>
      <c r="K57" s="2">
        <v>22848.496530823693</v>
      </c>
      <c r="L57" s="2">
        <v>23613.591165399699</v>
      </c>
      <c r="M57" s="2">
        <v>22879.188444621872</v>
      </c>
      <c r="N57" s="2">
        <v>23644.283079197878</v>
      </c>
    </row>
    <row r="58" spans="8:14" x14ac:dyDescent="0.25">
      <c r="H58" s="1"/>
      <c r="I58" s="2">
        <v>286.15129342913269</v>
      </c>
      <c r="J58" s="2">
        <v>24168.721581784732</v>
      </c>
      <c r="K58" s="2">
        <v>22848.363567119075</v>
      </c>
      <c r="L58" s="2">
        <v>23812.317961315242</v>
      </c>
      <c r="M58" s="2">
        <v>22876.047393784997</v>
      </c>
      <c r="N58" s="2">
        <v>23840.001787981164</v>
      </c>
    </row>
    <row r="59" spans="8:14" x14ac:dyDescent="0.25">
      <c r="H59" s="1"/>
      <c r="I59" s="2">
        <v>286.05129342913278</v>
      </c>
      <c r="J59" s="2">
        <v>24448.490865028569</v>
      </c>
      <c r="K59" s="2">
        <v>22848.202414931977</v>
      </c>
      <c r="L59" s="2">
        <v>24097.893750046991</v>
      </c>
      <c r="M59" s="2">
        <v>22873.329653709246</v>
      </c>
      <c r="N59" s="2">
        <v>24123.020988824257</v>
      </c>
    </row>
    <row r="60" spans="8:14" x14ac:dyDescent="0.25">
      <c r="H60" s="1"/>
      <c r="I60" s="2">
        <v>285.95129342913265</v>
      </c>
      <c r="J60" s="2">
        <v>24802.051287496113</v>
      </c>
      <c r="K60" s="2">
        <v>22848.00564008921</v>
      </c>
      <c r="L60" s="2">
        <v>24502.88025551496</v>
      </c>
      <c r="M60" s="2">
        <v>22870.924546029732</v>
      </c>
      <c r="N60" s="2">
        <v>24525.799161455481</v>
      </c>
    </row>
    <row r="61" spans="8:14" x14ac:dyDescent="0.25">
      <c r="H61" s="1"/>
      <c r="I61" s="2">
        <v>285.85129342913274</v>
      </c>
      <c r="J61" s="2">
        <v>25466.436976262077</v>
      </c>
      <c r="K61" s="2">
        <v>22847.741936466326</v>
      </c>
      <c r="L61" s="2">
        <v>25063.736071383657</v>
      </c>
      <c r="M61" s="2">
        <v>22868.732850391709</v>
      </c>
      <c r="N61" s="2">
        <v>25084.726985309037</v>
      </c>
    </row>
    <row r="62" spans="8:14" x14ac:dyDescent="0.25">
      <c r="H62" s="1"/>
      <c r="I62" s="2">
        <v>285.7512934291326</v>
      </c>
      <c r="J62" s="2">
        <v>26246.287217410456</v>
      </c>
      <c r="K62" s="2">
        <v>22847.399669167276</v>
      </c>
      <c r="L62" s="2">
        <v>25816.285718353018</v>
      </c>
      <c r="M62" s="2">
        <v>22866.694649520974</v>
      </c>
      <c r="N62" s="2">
        <v>25835.580698706712</v>
      </c>
    </row>
    <row r="63" spans="8:14" x14ac:dyDescent="0.25">
      <c r="H63" s="1"/>
      <c r="I63" s="2">
        <v>285.65129342913269</v>
      </c>
      <c r="J63" s="2">
        <v>27125.410430032458</v>
      </c>
      <c r="K63" s="2">
        <v>22846.968832750732</v>
      </c>
      <c r="L63" s="2">
        <v>26788.741797626295</v>
      </c>
      <c r="M63" s="2">
        <v>22864.763333768318</v>
      </c>
      <c r="N63" s="2">
        <v>26806.536298643878</v>
      </c>
    </row>
    <row r="64" spans="8:14" x14ac:dyDescent="0.25">
      <c r="H64" s="1"/>
      <c r="I64" s="2">
        <v>285.55129342913278</v>
      </c>
      <c r="J64" s="2">
        <v>28123.183424068116</v>
      </c>
      <c r="K64" s="2">
        <v>22846.43746937592</v>
      </c>
      <c r="L64" s="2">
        <v>27992.997446564717</v>
      </c>
      <c r="M64" s="2">
        <v>22862.897948487709</v>
      </c>
      <c r="N64" s="2">
        <v>28009.457925676506</v>
      </c>
    </row>
    <row r="65" spans="8:14" x14ac:dyDescent="0.25">
      <c r="H65" s="1"/>
      <c r="I65" s="2">
        <v>285.45129342913265</v>
      </c>
      <c r="J65" s="2">
        <v>29581.487448870434</v>
      </c>
      <c r="K65" s="2">
        <v>22845.759189865723</v>
      </c>
      <c r="L65" s="2">
        <v>29415.445680441073</v>
      </c>
      <c r="M65" s="2">
        <v>22861.028509637272</v>
      </c>
      <c r="N65" s="2">
        <v>29430.715000212622</v>
      </c>
    </row>
    <row r="66" spans="8:14" x14ac:dyDescent="0.25">
      <c r="H66" s="1"/>
      <c r="I66" s="2">
        <v>285.35129342913274</v>
      </c>
      <c r="J66" s="2">
        <v>31032.093836847256</v>
      </c>
      <c r="K66" s="2">
        <v>22844.934754716309</v>
      </c>
      <c r="L66" s="2">
        <v>31008.993574240332</v>
      </c>
      <c r="M66" s="2">
        <v>22859.136269340583</v>
      </c>
      <c r="N66" s="2">
        <v>31023.195088864606</v>
      </c>
    </row>
    <row r="67" spans="8:14" x14ac:dyDescent="0.25">
      <c r="H67" s="1"/>
      <c r="I67" s="2">
        <v>285.2512934291326</v>
      </c>
      <c r="J67" s="2">
        <v>32549.590034480098</v>
      </c>
      <c r="K67" s="2">
        <v>22843.957412957228</v>
      </c>
      <c r="L67" s="2">
        <v>32687.088592782373</v>
      </c>
      <c r="M67" s="2">
        <v>22857.198182736232</v>
      </c>
      <c r="N67" s="2">
        <v>32700.329362561373</v>
      </c>
    </row>
    <row r="68" spans="8:14" x14ac:dyDescent="0.25">
      <c r="H68" s="1"/>
      <c r="I68" s="2">
        <v>285.15129342913269</v>
      </c>
      <c r="J68" s="2">
        <v>34101.858315703968</v>
      </c>
      <c r="K68" s="2">
        <v>22842.823647451409</v>
      </c>
      <c r="L68" s="2">
        <v>34320.528267272966</v>
      </c>
      <c r="M68" s="2">
        <v>22855.19702434152</v>
      </c>
      <c r="N68" s="2">
        <v>34332.901644163081</v>
      </c>
    </row>
    <row r="69" spans="8:14" x14ac:dyDescent="0.25">
      <c r="H69" s="1"/>
      <c r="I69" s="2">
        <v>285.05129342913278</v>
      </c>
      <c r="J69" s="2">
        <v>35334.27651504091</v>
      </c>
      <c r="K69" s="2">
        <v>22841.565653960606</v>
      </c>
      <c r="L69" s="2">
        <v>35739.486479187399</v>
      </c>
      <c r="M69" s="2">
        <v>22853.153388584509</v>
      </c>
      <c r="N69" s="2">
        <v>35751.074213811306</v>
      </c>
    </row>
    <row r="70" spans="8:14" x14ac:dyDescent="0.25">
      <c r="H70" s="1"/>
      <c r="I70" s="2">
        <v>284.95129342913265</v>
      </c>
      <c r="J70" s="2">
        <v>36508.03341305253</v>
      </c>
      <c r="K70" s="2">
        <v>22840.1893277036</v>
      </c>
      <c r="L70" s="2">
        <v>36749.979748352853</v>
      </c>
      <c r="M70" s="2">
        <v>22851.063301243725</v>
      </c>
      <c r="N70" s="2">
        <v>36760.853721892978</v>
      </c>
    </row>
    <row r="71" spans="8:14" x14ac:dyDescent="0.25">
      <c r="H71" s="1"/>
      <c r="I71" s="2">
        <v>284.85129342913274</v>
      </c>
      <c r="J71" s="2">
        <v>37078.189409644336</v>
      </c>
      <c r="K71" s="2">
        <v>22838.755444208022</v>
      </c>
      <c r="L71" s="2">
        <v>37179.070897913407</v>
      </c>
      <c r="M71" s="2">
        <v>22848.979101377725</v>
      </c>
      <c r="N71" s="2">
        <v>37189.294555083106</v>
      </c>
    </row>
    <row r="72" spans="8:14" x14ac:dyDescent="0.25">
      <c r="H72" s="1"/>
      <c r="I72" s="2">
        <v>284.7512934291326</v>
      </c>
      <c r="J72" s="2">
        <v>36850.180098158133</v>
      </c>
      <c r="K72" s="2">
        <v>22837.344379263464</v>
      </c>
      <c r="L72" s="2">
        <v>36942.487104942935</v>
      </c>
      <c r="M72" s="2">
        <v>22846.973920675315</v>
      </c>
      <c r="N72" s="2">
        <v>36952.116646354785</v>
      </c>
    </row>
    <row r="73" spans="8:14" x14ac:dyDescent="0.25">
      <c r="H73" s="1"/>
      <c r="I73" s="2">
        <v>284.65129342913269</v>
      </c>
      <c r="J73" s="2">
        <v>36543.336368148768</v>
      </c>
      <c r="K73" s="2">
        <v>22835.964074418793</v>
      </c>
      <c r="L73" s="2">
        <v>36087.179229700778</v>
      </c>
      <c r="M73" s="2">
        <v>22845.049453887335</v>
      </c>
      <c r="N73" s="2">
        <v>36096.264609169317</v>
      </c>
    </row>
    <row r="74" spans="8:14" x14ac:dyDescent="0.25">
      <c r="H74" s="1"/>
      <c r="I74" s="2">
        <v>284.55129342913278</v>
      </c>
      <c r="J74" s="2">
        <v>35397.450224160486</v>
      </c>
      <c r="K74" s="2">
        <v>22834.699030960976</v>
      </c>
      <c r="L74" s="2">
        <v>34766.956641802521</v>
      </c>
      <c r="M74" s="2">
        <v>22843.28479370433</v>
      </c>
      <c r="N74" s="2">
        <v>34775.542404545879</v>
      </c>
    </row>
    <row r="75" spans="8:14" x14ac:dyDescent="0.25">
      <c r="H75" s="1"/>
      <c r="I75" s="2">
        <v>284.45129342913265</v>
      </c>
      <c r="J75" s="2">
        <v>33742.192870926548</v>
      </c>
      <c r="K75" s="2">
        <v>22833.600558153099</v>
      </c>
      <c r="L75" s="2">
        <v>33175.822920642175</v>
      </c>
      <c r="M75" s="2">
        <v>22841.726548518902</v>
      </c>
      <c r="N75" s="2">
        <v>33183.948911007974</v>
      </c>
    </row>
    <row r="76" spans="8:14" x14ac:dyDescent="0.25">
      <c r="H76" s="1"/>
      <c r="I76" s="2">
        <v>284.35129342913274</v>
      </c>
      <c r="J76" s="2">
        <v>31979.9649093935</v>
      </c>
      <c r="K76" s="2">
        <v>22832.679445483496</v>
      </c>
      <c r="L76" s="2">
        <v>31493.626984340051</v>
      </c>
      <c r="M76" s="2">
        <v>22840.381407127217</v>
      </c>
      <c r="N76" s="2">
        <v>31501.328945983772</v>
      </c>
    </row>
    <row r="77" spans="8:14" x14ac:dyDescent="0.25">
      <c r="H77" s="1"/>
      <c r="I77" s="2">
        <v>284.2512934291326</v>
      </c>
      <c r="J77" s="2">
        <v>29924.430441233846</v>
      </c>
      <c r="K77" s="2">
        <v>22831.965249014982</v>
      </c>
      <c r="L77" s="2">
        <v>29862.326980529568</v>
      </c>
      <c r="M77" s="2">
        <v>22839.275335998984</v>
      </c>
      <c r="N77" s="2">
        <v>29869.637067513569</v>
      </c>
    </row>
    <row r="78" spans="8:14" x14ac:dyDescent="0.25">
      <c r="H78" s="1"/>
      <c r="I78" s="2">
        <v>284.15129342913269</v>
      </c>
      <c r="J78" s="2">
        <v>28315.358908952876</v>
      </c>
      <c r="K78" s="2">
        <v>22831.413027151291</v>
      </c>
      <c r="L78" s="2">
        <v>28380.95676589723</v>
      </c>
      <c r="M78" s="2">
        <v>22838.360240919559</v>
      </c>
      <c r="N78" s="2">
        <v>28387.903979665494</v>
      </c>
    </row>
    <row r="79" spans="8:14" x14ac:dyDescent="0.25">
      <c r="H79" s="1"/>
      <c r="I79" s="2">
        <v>284.05129342913278</v>
      </c>
      <c r="J79" s="2">
        <v>26941.994324983603</v>
      </c>
      <c r="K79" s="2">
        <v>22830.999058581274</v>
      </c>
      <c r="L79" s="2">
        <v>27107.843887785151</v>
      </c>
      <c r="M79" s="2">
        <v>22837.609622980843</v>
      </c>
      <c r="N79" s="2">
        <v>27114.45445218472</v>
      </c>
    </row>
    <row r="80" spans="8:14" x14ac:dyDescent="0.25">
      <c r="H80" s="1"/>
      <c r="I80" s="2">
        <v>283.95129342913265</v>
      </c>
      <c r="J80" s="2">
        <v>25647.198723784895</v>
      </c>
      <c r="K80" s="2">
        <v>22830.715444647933</v>
      </c>
      <c r="L80" s="2">
        <v>26065.780849861698</v>
      </c>
      <c r="M80" s="2">
        <v>22837.013128950068</v>
      </c>
      <c r="N80" s="2">
        <v>26072.078534163833</v>
      </c>
    </row>
    <row r="81" spans="8:14" x14ac:dyDescent="0.25">
      <c r="H81" s="1"/>
      <c r="I81" s="2">
        <v>283.85129342913274</v>
      </c>
      <c r="J81" s="2">
        <v>24811.076103084626</v>
      </c>
      <c r="K81" s="2">
        <v>22830.516006430124</v>
      </c>
      <c r="L81" s="2">
        <v>25249.474402477739</v>
      </c>
      <c r="M81" s="2">
        <v>22836.522404528278</v>
      </c>
      <c r="N81" s="2">
        <v>25255.48080057589</v>
      </c>
    </row>
    <row r="82" spans="8:14" x14ac:dyDescent="0.25">
      <c r="H82" s="1"/>
      <c r="I82" s="2">
        <v>283.7512934291326</v>
      </c>
      <c r="J82" s="2">
        <v>24102.362643633918</v>
      </c>
      <c r="K82" s="2">
        <v>22830.387921257952</v>
      </c>
      <c r="L82" s="2">
        <v>24634.594860361765</v>
      </c>
      <c r="M82" s="2">
        <v>22836.122693790079</v>
      </c>
      <c r="N82" s="2">
        <v>24640.329632893889</v>
      </c>
    </row>
    <row r="83" spans="8:14" x14ac:dyDescent="0.25">
      <c r="H83" s="1"/>
      <c r="I83" s="2">
        <v>283.65129342913269</v>
      </c>
      <c r="J83" s="2">
        <v>23646.078584908912</v>
      </c>
      <c r="K83" s="2">
        <v>22830.305774651351</v>
      </c>
      <c r="L83" s="2">
        <v>24186.724902344286</v>
      </c>
      <c r="M83" s="2">
        <v>22835.786859638458</v>
      </c>
      <c r="N83" s="2">
        <v>24192.205987331392</v>
      </c>
    </row>
    <row r="84" spans="8:14" x14ac:dyDescent="0.25">
      <c r="H84" s="1"/>
      <c r="I84" s="2">
        <v>283.55129342913278</v>
      </c>
      <c r="J84" s="2">
        <v>23431.075625300269</v>
      </c>
      <c r="K84" s="2">
        <v>22830.245272304754</v>
      </c>
      <c r="L84" s="2">
        <v>23868.954028864682</v>
      </c>
      <c r="M84" s="2">
        <v>22835.489068958614</v>
      </c>
      <c r="N84" s="2">
        <v>23874.197825518542</v>
      </c>
    </row>
    <row r="85" spans="8:14" x14ac:dyDescent="0.25">
      <c r="H85" s="1"/>
      <c r="I85" s="2">
        <v>283.45129342913265</v>
      </c>
      <c r="J85" s="2">
        <v>23236.776654394682</v>
      </c>
      <c r="K85" s="2">
        <v>22830.204331332883</v>
      </c>
      <c r="L85" s="2">
        <v>23647.208683163</v>
      </c>
      <c r="M85" s="2">
        <v>22835.225860919825</v>
      </c>
      <c r="N85" s="2">
        <v>23652.230212749942</v>
      </c>
    </row>
    <row r="86" spans="8:14" x14ac:dyDescent="0.25">
      <c r="H86" s="1"/>
      <c r="I86" s="2">
        <v>283.35129342913274</v>
      </c>
      <c r="J86" s="2">
        <v>23030.798510374552</v>
      </c>
      <c r="K86" s="2">
        <v>22830.184129881396</v>
      </c>
      <c r="L86" s="2">
        <v>23493.130389370512</v>
      </c>
      <c r="M86" s="2">
        <v>22834.997176901405</v>
      </c>
      <c r="N86" s="2">
        <v>23497.943436390524</v>
      </c>
    </row>
    <row r="87" spans="8:14" x14ac:dyDescent="0.25">
      <c r="H87" s="1"/>
      <c r="I87" s="2">
        <v>283.2512934291326</v>
      </c>
      <c r="J87" s="2">
        <v>22997.884477051746</v>
      </c>
      <c r="K87" s="2">
        <v>22830.167241107658</v>
      </c>
      <c r="L87" s="2">
        <v>23384.946798095156</v>
      </c>
      <c r="M87" s="2">
        <v>22834.784477531659</v>
      </c>
      <c r="N87" s="2">
        <v>23389.564034519157</v>
      </c>
    </row>
    <row r="88" spans="8:14" x14ac:dyDescent="0.25">
      <c r="H88" s="1"/>
      <c r="I88" s="2">
        <v>283.15129342913269</v>
      </c>
      <c r="J88" s="2">
        <v>22979.569410122123</v>
      </c>
      <c r="K88" s="2">
        <v>22830.152195112732</v>
      </c>
      <c r="L88" s="2">
        <v>23307.059280801481</v>
      </c>
      <c r="M88" s="2">
        <v>22834.585289994338</v>
      </c>
      <c r="N88" s="2">
        <v>23311.49237568309</v>
      </c>
    </row>
    <row r="89" spans="8:14" x14ac:dyDescent="0.25">
      <c r="H89" s="1"/>
      <c r="I89" s="2">
        <v>283.05129342913278</v>
      </c>
      <c r="J89" s="2">
        <v>22854.814606398591</v>
      </c>
      <c r="K89" s="2">
        <v>22830.149711402664</v>
      </c>
      <c r="L89" s="2">
        <v>23248.913783035845</v>
      </c>
      <c r="M89" s="2">
        <v>22834.409427827115</v>
      </c>
      <c r="N89" s="2">
        <v>23253.173499460296</v>
      </c>
    </row>
    <row r="90" spans="8:14" x14ac:dyDescent="0.25">
      <c r="H90" s="1"/>
      <c r="I90" s="2">
        <v>282.95129342913265</v>
      </c>
      <c r="J90" s="2">
        <v>22861.715935966276</v>
      </c>
      <c r="K90" s="2">
        <v>22830.146532425144</v>
      </c>
      <c r="L90" s="2">
        <v>23203.665656936406</v>
      </c>
      <c r="M90" s="2">
        <v>22834.242813463858</v>
      </c>
      <c r="N90" s="2">
        <v>23207.76193797512</v>
      </c>
    </row>
    <row r="91" spans="8:14" x14ac:dyDescent="0.25">
      <c r="H91" s="1"/>
      <c r="I91" s="2">
        <v>282.85129342913274</v>
      </c>
      <c r="J91" s="2">
        <v>22791.375461526412</v>
      </c>
      <c r="K91" s="2">
        <v>22830.150436969569</v>
      </c>
      <c r="L91" s="2">
        <v>23167.054857395531</v>
      </c>
      <c r="M91" s="2">
        <v>22834.092482063043</v>
      </c>
      <c r="N91" s="2">
        <v>23170.996902489005</v>
      </c>
    </row>
    <row r="92" spans="8:14" x14ac:dyDescent="0.25">
      <c r="H92" s="1"/>
      <c r="I92" s="2">
        <v>282.7512934291326</v>
      </c>
      <c r="J92" s="2">
        <v>22908.432628424449</v>
      </c>
      <c r="K92" s="2">
        <v>22830.142553324891</v>
      </c>
      <c r="L92" s="2">
        <v>23136.446340974126</v>
      </c>
      <c r="M92" s="2">
        <v>22833.938886310763</v>
      </c>
      <c r="N92" s="2">
        <v>23140.242673959998</v>
      </c>
    </row>
    <row r="93" spans="8:14" x14ac:dyDescent="0.25">
      <c r="H93" s="1"/>
      <c r="I93" s="2">
        <v>282.65129342913269</v>
      </c>
      <c r="J93" s="2">
        <v>22921.70441605461</v>
      </c>
      <c r="K93" s="2">
        <v>22830.133332316287</v>
      </c>
      <c r="L93" s="2">
        <v>23110.245077345164</v>
      </c>
      <c r="M93" s="2">
        <v>22833.79186214634</v>
      </c>
      <c r="N93" s="2">
        <v>23113.903607175216</v>
      </c>
    </row>
    <row r="94" spans="8:14" x14ac:dyDescent="0.25">
      <c r="H94" s="1"/>
      <c r="I94" s="2">
        <v>282.55129342913278</v>
      </c>
      <c r="J94" s="2">
        <v>22921.70441605461</v>
      </c>
      <c r="K94" s="2">
        <v>22830.124110383542</v>
      </c>
      <c r="L94" s="2">
        <v>23087.442414146517</v>
      </c>
      <c r="M94" s="2">
        <v>22833.652185427451</v>
      </c>
      <c r="N94" s="2">
        <v>23090.970489190426</v>
      </c>
    </row>
    <row r="95" spans="8:14" x14ac:dyDescent="0.25">
      <c r="H95" s="1"/>
      <c r="I95" s="2">
        <v>282.45129342913265</v>
      </c>
      <c r="J95" s="2">
        <v>22833.579746190328</v>
      </c>
      <c r="K95" s="2">
        <v>22830.123762376144</v>
      </c>
      <c r="L95" s="2">
        <v>23067.381089684081</v>
      </c>
      <c r="M95" s="2">
        <v>22833.528219086318</v>
      </c>
      <c r="N95" s="2">
        <v>23070.785546394254</v>
      </c>
    </row>
    <row r="96" spans="8:14" x14ac:dyDescent="0.25">
      <c r="H96" s="1"/>
      <c r="I96" s="2">
        <v>282.35129342913274</v>
      </c>
      <c r="J96" s="2">
        <v>22777.307366638437</v>
      </c>
      <c r="K96" s="2">
        <v>22830.129081406485</v>
      </c>
      <c r="L96" s="2">
        <v>23049.590972871971</v>
      </c>
      <c r="M96" s="2">
        <v>22833.416288013628</v>
      </c>
      <c r="N96" s="2">
        <v>23052.878179479114</v>
      </c>
    </row>
    <row r="97" spans="8:14" x14ac:dyDescent="0.25">
      <c r="H97" s="1"/>
      <c r="I97" s="2">
        <v>282.2512934291326</v>
      </c>
      <c r="J97" s="2">
        <v>22830.129081406485</v>
      </c>
      <c r="K97" s="2">
        <v>22830.129081406485</v>
      </c>
      <c r="L97" s="2">
        <v>23033.713283208755</v>
      </c>
      <c r="M97" s="2">
        <v>22833.304977226358</v>
      </c>
      <c r="N97" s="2">
        <v>23036.889179028629</v>
      </c>
    </row>
    <row r="98" spans="8:14" x14ac:dyDescent="0.25">
      <c r="H98" s="1"/>
      <c r="I98" s="2">
        <v>282.15129342913269</v>
      </c>
      <c r="J98" s="2">
        <v>22817.122729528928</v>
      </c>
      <c r="K98" s="2"/>
      <c r="L98" s="2"/>
      <c r="M98" s="2"/>
      <c r="N98" s="2"/>
    </row>
    <row r="99" spans="8:14" x14ac:dyDescent="0.25">
      <c r="H99" s="1"/>
      <c r="I99" s="2">
        <v>282.05129342913278</v>
      </c>
      <c r="J99" s="2">
        <v>22807.832478187815</v>
      </c>
      <c r="K99" s="2"/>
      <c r="L99" s="2"/>
      <c r="M99" s="2"/>
      <c r="N99" s="2"/>
    </row>
    <row r="100" spans="8:14" x14ac:dyDescent="0.25">
      <c r="H100" s="1"/>
      <c r="I100" s="2">
        <v>281.95129342913265</v>
      </c>
      <c r="J100" s="2">
        <v>22697.942076610063</v>
      </c>
      <c r="K100" s="2"/>
      <c r="L100" s="2"/>
      <c r="M100" s="2"/>
      <c r="N100" s="2"/>
    </row>
    <row r="101" spans="8:14" x14ac:dyDescent="0.25">
      <c r="H101" s="1"/>
      <c r="I101" s="2">
        <v>281.85129342913274</v>
      </c>
      <c r="J101" s="2">
        <v>22676.972652154403</v>
      </c>
      <c r="K101" s="2"/>
      <c r="L101" s="2"/>
      <c r="M101" s="2"/>
      <c r="N101" s="2"/>
    </row>
    <row r="102" spans="8:14" x14ac:dyDescent="0.25">
      <c r="H102" s="1"/>
      <c r="I102" s="2">
        <v>281.7512934291326</v>
      </c>
      <c r="J102" s="2">
        <v>22677.768959412217</v>
      </c>
      <c r="K102" s="2"/>
      <c r="L102" s="2"/>
      <c r="M102" s="2"/>
      <c r="N102" s="2"/>
    </row>
    <row r="103" spans="8:14" x14ac:dyDescent="0.25">
      <c r="H103" s="1"/>
      <c r="I103" s="2">
        <v>281.65129342913269</v>
      </c>
      <c r="J103" s="2">
        <v>22730.590674180265</v>
      </c>
      <c r="K103" s="2"/>
      <c r="L103" s="2"/>
      <c r="M103" s="2"/>
      <c r="N103" s="2"/>
    </row>
    <row r="104" spans="8:14" x14ac:dyDescent="0.25">
      <c r="H104" s="1"/>
      <c r="I104" s="2">
        <v>281.55129342913278</v>
      </c>
      <c r="J104" s="2">
        <v>22670.602194091927</v>
      </c>
      <c r="K104" s="2"/>
      <c r="L104" s="2"/>
      <c r="M104" s="2"/>
      <c r="N104" s="2"/>
    </row>
    <row r="105" spans="8:14" x14ac:dyDescent="0.25">
      <c r="H105" s="1"/>
      <c r="I105" s="2">
        <v>281.45129342913265</v>
      </c>
      <c r="J105" s="2">
        <v>22726.343702138613</v>
      </c>
      <c r="K105" s="2"/>
      <c r="L105" s="2"/>
      <c r="M105" s="2"/>
      <c r="N105" s="2"/>
    </row>
    <row r="106" spans="8:14" x14ac:dyDescent="0.25">
      <c r="H106" s="1"/>
      <c r="I106" s="2">
        <v>281.35129342913274</v>
      </c>
      <c r="J106" s="2">
        <v>22674.05285887577</v>
      </c>
      <c r="K106" s="2"/>
      <c r="L106" s="2"/>
      <c r="M106" s="2"/>
      <c r="N106" s="2"/>
    </row>
    <row r="107" spans="8:14" x14ac:dyDescent="0.25">
      <c r="H107" s="1"/>
      <c r="I107" s="2">
        <v>281.2512934291326</v>
      </c>
      <c r="J107" s="2">
        <v>22768.547986802529</v>
      </c>
      <c r="K107" s="2"/>
      <c r="L107" s="2"/>
      <c r="M107" s="2"/>
      <c r="N107" s="2"/>
    </row>
    <row r="108" spans="8:14" x14ac:dyDescent="0.25">
      <c r="H108" s="1"/>
      <c r="I108" s="2">
        <v>281.15129342913269</v>
      </c>
      <c r="J108" s="2">
        <v>22644.058618831601</v>
      </c>
      <c r="K108" s="2"/>
      <c r="L108" s="2"/>
      <c r="M108" s="2"/>
      <c r="N108" s="2"/>
    </row>
    <row r="109" spans="8:14" x14ac:dyDescent="0.25">
      <c r="H109" s="1"/>
      <c r="I109" s="2">
        <v>281.05129342913278</v>
      </c>
      <c r="J109" s="2">
        <v>22691.571618547583</v>
      </c>
      <c r="K109" s="2"/>
      <c r="L109" s="2"/>
      <c r="M109" s="2"/>
      <c r="N109" s="2"/>
    </row>
    <row r="110" spans="8:14" x14ac:dyDescent="0.25">
      <c r="H110" s="1"/>
      <c r="I110" s="2">
        <v>280.95129342913265</v>
      </c>
      <c r="J110" s="2">
        <v>22761.115785729638</v>
      </c>
      <c r="K110" s="2"/>
      <c r="L110" s="2"/>
      <c r="M110" s="2"/>
      <c r="N110" s="2"/>
    </row>
    <row r="111" spans="8:14" x14ac:dyDescent="0.25">
      <c r="H111" s="1"/>
      <c r="I111" s="2">
        <v>280.85129342913274</v>
      </c>
      <c r="J111" s="2">
        <v>22776.776495133232</v>
      </c>
      <c r="K111" s="2"/>
      <c r="L111" s="2"/>
      <c r="M111" s="2"/>
      <c r="N111" s="2"/>
    </row>
    <row r="112" spans="8:14" x14ac:dyDescent="0.25">
      <c r="H112" s="1"/>
      <c r="I112" s="2">
        <v>280.7512934291326</v>
      </c>
      <c r="J112" s="2">
        <v>22729.528931169851</v>
      </c>
      <c r="K112" s="2"/>
      <c r="L112" s="2"/>
      <c r="M112" s="2"/>
      <c r="N112" s="2"/>
    </row>
    <row r="113" spans="8:14" x14ac:dyDescent="0.25">
      <c r="H113" s="1"/>
      <c r="I113" s="2">
        <v>280.65129342913269</v>
      </c>
      <c r="J113" s="2">
        <v>22795.887869320668</v>
      </c>
      <c r="K113" s="2"/>
      <c r="L113" s="2"/>
      <c r="M113" s="2"/>
      <c r="N113" s="2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EFBFF-2B47-453F-9720-F953BBBF5B96}">
  <dimension ref="A1:R653"/>
  <sheetViews>
    <sheetView workbookViewId="0"/>
  </sheetViews>
  <sheetFormatPr defaultRowHeight="15" x14ac:dyDescent="0.25"/>
  <cols>
    <col min="1" max="1" width="9.85546875" bestFit="1" customWidth="1"/>
    <col min="2" max="2" width="7.140625" bestFit="1" customWidth="1"/>
    <col min="4" max="4" width="11.85546875" bestFit="1" customWidth="1"/>
    <col min="5" max="6" width="14.7109375" bestFit="1" customWidth="1"/>
    <col min="8" max="8" width="1.42578125" bestFit="1" customWidth="1"/>
    <col min="9" max="9" width="14.28515625" bestFit="1" customWidth="1"/>
    <col min="10" max="10" width="9.42578125" bestFit="1" customWidth="1"/>
    <col min="11" max="11" width="11.28515625" bestFit="1" customWidth="1"/>
    <col min="12" max="13" width="10.28515625" bestFit="1" customWidth="1"/>
    <col min="14" max="14" width="9.28515625" bestFit="1" customWidth="1"/>
    <col min="16" max="16" width="1.42578125" bestFit="1" customWidth="1"/>
    <col min="17" max="17" width="21.42578125" bestFit="1" customWidth="1"/>
    <col min="18" max="18" width="28.140625" bestFit="1" customWidth="1"/>
  </cols>
  <sheetData>
    <row r="1" spans="1:18" x14ac:dyDescent="0.25">
      <c r="A1" s="3" t="s">
        <v>15</v>
      </c>
      <c r="D1" s="3" t="s">
        <v>25</v>
      </c>
      <c r="H1" s="3" t="s">
        <v>30</v>
      </c>
      <c r="P1" s="3" t="s">
        <v>103</v>
      </c>
    </row>
    <row r="2" spans="1:18" x14ac:dyDescent="0.25">
      <c r="A2" s="1" t="s">
        <v>4</v>
      </c>
      <c r="B2" s="1" t="s">
        <v>12</v>
      </c>
      <c r="D2" s="1" t="s">
        <v>4</v>
      </c>
      <c r="E2" s="1" t="s">
        <v>12</v>
      </c>
      <c r="F2" s="1" t="s">
        <v>20</v>
      </c>
      <c r="H2" s="1" t="s">
        <v>4</v>
      </c>
      <c r="I2" s="1" t="s">
        <v>26</v>
      </c>
      <c r="J2" s="1" t="s">
        <v>27</v>
      </c>
      <c r="K2" s="1" t="s">
        <v>28</v>
      </c>
      <c r="L2" s="1" t="s">
        <v>92</v>
      </c>
      <c r="M2" s="1" t="s">
        <v>93</v>
      </c>
      <c r="N2" s="1" t="s">
        <v>29</v>
      </c>
      <c r="P2" s="1" t="s">
        <v>4</v>
      </c>
      <c r="Q2" s="1"/>
      <c r="R2" s="1"/>
    </row>
    <row r="3" spans="1:18" x14ac:dyDescent="0.25">
      <c r="A3" s="1" t="s">
        <v>5</v>
      </c>
      <c r="B3" s="2" t="s">
        <v>91</v>
      </c>
      <c r="D3" s="1" t="s">
        <v>5</v>
      </c>
      <c r="E3" s="2" t="s">
        <v>92</v>
      </c>
      <c r="F3" s="2" t="s">
        <v>93</v>
      </c>
      <c r="H3" s="1"/>
      <c r="I3" s="2">
        <v>489.65129342913269</v>
      </c>
      <c r="J3" s="2">
        <v>36359.117003018291</v>
      </c>
      <c r="K3" s="2"/>
      <c r="L3" s="2"/>
      <c r="M3" s="2"/>
      <c r="N3" s="2"/>
      <c r="P3" s="1"/>
      <c r="Q3" s="2" t="s">
        <v>31</v>
      </c>
      <c r="R3" s="2"/>
    </row>
    <row r="4" spans="1:18" x14ac:dyDescent="0.25">
      <c r="A4" s="1" t="s">
        <v>6</v>
      </c>
      <c r="B4" s="2" t="s">
        <v>91</v>
      </c>
      <c r="D4" s="1" t="s">
        <v>6</v>
      </c>
      <c r="E4" s="2" t="s">
        <v>91</v>
      </c>
      <c r="F4" s="2" t="s">
        <v>91</v>
      </c>
      <c r="H4" s="1"/>
      <c r="I4" s="2">
        <v>489.55129342913267</v>
      </c>
      <c r="J4" s="2">
        <v>37102.444220867612</v>
      </c>
      <c r="K4" s="2"/>
      <c r="L4" s="2"/>
      <c r="M4" s="2"/>
      <c r="N4" s="2"/>
      <c r="P4" s="1"/>
      <c r="Q4" s="2" t="s">
        <v>32</v>
      </c>
      <c r="R4" s="4" t="s">
        <v>33</v>
      </c>
    </row>
    <row r="5" spans="1:18" x14ac:dyDescent="0.25">
      <c r="A5" s="1" t="s">
        <v>7</v>
      </c>
      <c r="B5" s="2">
        <v>4.4050000000000002</v>
      </c>
      <c r="D5" s="1" t="s">
        <v>7</v>
      </c>
      <c r="E5" s="2">
        <v>4.4050000000000002</v>
      </c>
      <c r="F5" s="2">
        <v>4.4050000000000002</v>
      </c>
      <c r="H5" s="1"/>
      <c r="I5" s="2">
        <v>489.45129342913265</v>
      </c>
      <c r="J5" s="2">
        <v>36638.456530745105</v>
      </c>
      <c r="K5" s="2"/>
      <c r="L5" s="2"/>
      <c r="M5" s="2"/>
      <c r="N5" s="2"/>
      <c r="P5" s="1"/>
      <c r="Q5" s="2" t="s">
        <v>34</v>
      </c>
      <c r="R5" s="4" t="s">
        <v>35</v>
      </c>
    </row>
    <row r="6" spans="1:18" x14ac:dyDescent="0.25">
      <c r="A6" s="1" t="s">
        <v>8</v>
      </c>
      <c r="B6" s="2">
        <v>100</v>
      </c>
      <c r="D6" s="1" t="s">
        <v>16</v>
      </c>
      <c r="E6" s="2">
        <v>441.67336706827365</v>
      </c>
      <c r="F6" s="2">
        <v>465.31828036613581</v>
      </c>
      <c r="H6" s="1"/>
      <c r="I6" s="2">
        <v>489.35129342913274</v>
      </c>
      <c r="J6" s="2">
        <v>36950.938036337815</v>
      </c>
      <c r="K6" s="2"/>
      <c r="L6" s="2"/>
      <c r="M6" s="2"/>
      <c r="N6" s="2"/>
      <c r="P6" s="1"/>
      <c r="Q6" s="2" t="s">
        <v>36</v>
      </c>
      <c r="R6" s="4" t="s">
        <v>37</v>
      </c>
    </row>
    <row r="7" spans="1:18" x14ac:dyDescent="0.25">
      <c r="A7" s="1" t="s">
        <v>9</v>
      </c>
      <c r="B7" s="2" t="s">
        <v>14</v>
      </c>
      <c r="D7" s="1" t="s">
        <v>17</v>
      </c>
      <c r="E7" s="2"/>
      <c r="F7" s="2"/>
      <c r="H7" s="1"/>
      <c r="I7" s="2">
        <v>489.25129342913272</v>
      </c>
      <c r="J7" s="2">
        <v>37166.360892466124</v>
      </c>
      <c r="K7" s="2"/>
      <c r="L7" s="2"/>
      <c r="M7" s="2"/>
      <c r="N7" s="2"/>
      <c r="P7" s="1"/>
      <c r="Q7" s="2" t="s">
        <v>38</v>
      </c>
      <c r="R7" s="2"/>
    </row>
    <row r="8" spans="1:18" x14ac:dyDescent="0.25">
      <c r="A8" s="1" t="s">
        <v>10</v>
      </c>
      <c r="B8" s="2">
        <v>479.90129342913269</v>
      </c>
      <c r="D8" s="1" t="s">
        <v>18</v>
      </c>
      <c r="E8" s="2">
        <v>4.2092676586458611</v>
      </c>
      <c r="F8" s="2">
        <v>5.2300047735715065</v>
      </c>
      <c r="H8" s="1"/>
      <c r="I8" s="2">
        <v>489.15129342913269</v>
      </c>
      <c r="J8" s="2">
        <v>36508.255903414814</v>
      </c>
      <c r="K8" s="2"/>
      <c r="L8" s="2"/>
      <c r="M8" s="2"/>
      <c r="N8" s="2"/>
      <c r="P8" s="1"/>
      <c r="Q8" s="2" t="s">
        <v>39</v>
      </c>
      <c r="R8" s="2">
        <v>1</v>
      </c>
    </row>
    <row r="9" spans="1:18" x14ac:dyDescent="0.25">
      <c r="A9" s="1" t="s">
        <v>11</v>
      </c>
      <c r="B9" s="2">
        <v>434.40129342913269</v>
      </c>
      <c r="D9" s="1" t="s">
        <v>17</v>
      </c>
      <c r="E9" s="2"/>
      <c r="F9" s="2"/>
      <c r="H9" s="1"/>
      <c r="I9" s="2">
        <v>489.05129342913267</v>
      </c>
      <c r="J9" s="2">
        <v>36565.070722613484</v>
      </c>
      <c r="K9" s="2"/>
      <c r="L9" s="2"/>
      <c r="M9" s="2"/>
      <c r="N9" s="2"/>
      <c r="P9" s="1"/>
      <c r="Q9" s="2" t="s">
        <v>40</v>
      </c>
      <c r="R9" s="4" t="s">
        <v>41</v>
      </c>
    </row>
    <row r="10" spans="1:18" x14ac:dyDescent="0.25">
      <c r="D10" s="1" t="s">
        <v>8</v>
      </c>
      <c r="E10" s="2">
        <v>54.718554391494344</v>
      </c>
      <c r="F10" s="2">
        <v>45.281445608505642</v>
      </c>
      <c r="H10" s="1"/>
      <c r="I10" s="2">
        <v>488.95129342913265</v>
      </c>
      <c r="J10" s="2">
        <v>36858.613955139968</v>
      </c>
      <c r="K10" s="2"/>
      <c r="L10" s="2"/>
      <c r="M10" s="2"/>
      <c r="N10" s="2"/>
      <c r="P10" s="1"/>
      <c r="Q10" s="2" t="s">
        <v>42</v>
      </c>
      <c r="R10" s="4" t="s">
        <v>43</v>
      </c>
    </row>
    <row r="11" spans="1:18" x14ac:dyDescent="0.25">
      <c r="D11" s="1" t="s">
        <v>17</v>
      </c>
      <c r="E11" s="2"/>
      <c r="F11" s="2"/>
      <c r="H11" s="1"/>
      <c r="I11" s="2">
        <v>488.85129342913274</v>
      </c>
      <c r="J11" s="2">
        <v>36709.475054743452</v>
      </c>
      <c r="K11" s="2"/>
      <c r="L11" s="2"/>
      <c r="M11" s="2"/>
      <c r="N11" s="2"/>
      <c r="P11" s="1"/>
      <c r="Q11" s="2" t="s">
        <v>44</v>
      </c>
      <c r="R11" s="2" t="s">
        <v>45</v>
      </c>
    </row>
    <row r="12" spans="1:18" x14ac:dyDescent="0.25">
      <c r="D12" s="1" t="s">
        <v>9</v>
      </c>
      <c r="E12" s="2" t="s">
        <v>23</v>
      </c>
      <c r="F12" s="2" t="s">
        <v>94</v>
      </c>
      <c r="H12" s="1"/>
      <c r="I12" s="2">
        <v>488.75129342913272</v>
      </c>
      <c r="J12" s="2">
        <v>36924.897910871761</v>
      </c>
      <c r="K12" s="2"/>
      <c r="L12" s="2"/>
      <c r="M12" s="2"/>
      <c r="N12" s="2"/>
      <c r="P12" s="1"/>
      <c r="Q12" s="2" t="s">
        <v>46</v>
      </c>
      <c r="R12" s="4" t="s">
        <v>47</v>
      </c>
    </row>
    <row r="13" spans="1:18" x14ac:dyDescent="0.25">
      <c r="D13" s="1" t="s">
        <v>19</v>
      </c>
      <c r="E13" s="2" t="s">
        <v>24</v>
      </c>
      <c r="F13" s="2" t="s">
        <v>24</v>
      </c>
      <c r="H13" s="1"/>
      <c r="I13" s="2">
        <v>488.65129342913269</v>
      </c>
      <c r="J13" s="2">
        <v>36718.944191276561</v>
      </c>
      <c r="K13" s="2"/>
      <c r="L13" s="2"/>
      <c r="M13" s="2"/>
      <c r="N13" s="2"/>
      <c r="P13" s="1"/>
      <c r="Q13" s="2" t="s">
        <v>48</v>
      </c>
      <c r="R13" s="2"/>
    </row>
    <row r="14" spans="1:18" x14ac:dyDescent="0.25">
      <c r="H14" s="1"/>
      <c r="I14" s="2">
        <v>488.55129342913267</v>
      </c>
      <c r="J14" s="2">
        <v>36797.064567674737</v>
      </c>
      <c r="K14" s="2"/>
      <c r="L14" s="2"/>
      <c r="M14" s="2"/>
      <c r="N14" s="2"/>
      <c r="P14" s="1"/>
      <c r="Q14" s="2" t="s">
        <v>49</v>
      </c>
      <c r="R14" s="2"/>
    </row>
    <row r="15" spans="1:18" x14ac:dyDescent="0.25">
      <c r="H15" s="1"/>
      <c r="I15" s="2">
        <v>488.45129342913265</v>
      </c>
      <c r="J15" s="2">
        <v>36811.268272474408</v>
      </c>
      <c r="K15" s="2"/>
      <c r="L15" s="2"/>
      <c r="M15" s="2"/>
      <c r="N15" s="2"/>
      <c r="P15" s="1"/>
      <c r="Q15" s="2" t="s">
        <v>50</v>
      </c>
      <c r="R15" s="4" t="s">
        <v>51</v>
      </c>
    </row>
    <row r="16" spans="1:18" x14ac:dyDescent="0.25">
      <c r="H16" s="1"/>
      <c r="I16" s="2">
        <v>488.35129342913274</v>
      </c>
      <c r="J16" s="2">
        <v>36664.496656211166</v>
      </c>
      <c r="K16" s="2"/>
      <c r="L16" s="2"/>
      <c r="M16" s="2"/>
      <c r="N16" s="2"/>
      <c r="P16" s="1"/>
      <c r="Q16" s="2" t="s">
        <v>52</v>
      </c>
      <c r="R16" s="4" t="s">
        <v>53</v>
      </c>
    </row>
    <row r="17" spans="8:18" x14ac:dyDescent="0.25">
      <c r="H17" s="1"/>
      <c r="I17" s="2">
        <v>488.25129342913272</v>
      </c>
      <c r="J17" s="2">
        <v>37225.542995798074</v>
      </c>
      <c r="K17" s="2"/>
      <c r="L17" s="2"/>
      <c r="M17" s="2"/>
      <c r="N17" s="2"/>
      <c r="P17" s="1"/>
      <c r="Q17" s="2" t="s">
        <v>54</v>
      </c>
      <c r="R17" s="4" t="s">
        <v>55</v>
      </c>
    </row>
    <row r="18" spans="8:18" x14ac:dyDescent="0.25">
      <c r="H18" s="1"/>
      <c r="I18" s="2">
        <v>488.15129342913269</v>
      </c>
      <c r="J18" s="2">
        <v>37050.363969935497</v>
      </c>
      <c r="K18" s="2"/>
      <c r="L18" s="2"/>
      <c r="M18" s="2"/>
      <c r="N18" s="2"/>
      <c r="P18" s="1"/>
      <c r="Q18" s="2" t="s">
        <v>56</v>
      </c>
      <c r="R18" s="4" t="s">
        <v>57</v>
      </c>
    </row>
    <row r="19" spans="8:18" x14ac:dyDescent="0.25">
      <c r="H19" s="1"/>
      <c r="I19" s="2">
        <v>488.05129342913267</v>
      </c>
      <c r="J19" s="2">
        <v>36868.083091673085</v>
      </c>
      <c r="K19" s="2"/>
      <c r="L19" s="2"/>
      <c r="M19" s="2"/>
      <c r="N19" s="2"/>
      <c r="P19" s="1"/>
      <c r="Q19" s="2" t="s">
        <v>58</v>
      </c>
      <c r="R19" s="2"/>
    </row>
    <row r="20" spans="8:18" x14ac:dyDescent="0.25">
      <c r="H20" s="1"/>
      <c r="I20" s="2">
        <v>487.95129342913265</v>
      </c>
      <c r="J20" s="2">
        <v>36856.246671006695</v>
      </c>
      <c r="K20" s="2"/>
      <c r="L20" s="2"/>
      <c r="M20" s="2"/>
      <c r="N20" s="2"/>
      <c r="P20" s="1"/>
      <c r="Q20" s="2" t="s">
        <v>59</v>
      </c>
      <c r="R20" s="4" t="s">
        <v>60</v>
      </c>
    </row>
    <row r="21" spans="8:18" x14ac:dyDescent="0.25">
      <c r="H21" s="1"/>
      <c r="I21" s="2">
        <v>487.85129342913274</v>
      </c>
      <c r="J21" s="2">
        <v>36868.083091673085</v>
      </c>
      <c r="K21" s="2"/>
      <c r="L21" s="2"/>
      <c r="M21" s="2"/>
      <c r="N21" s="2"/>
      <c r="P21" s="1"/>
      <c r="Q21" s="2" t="s">
        <v>61</v>
      </c>
      <c r="R21" s="4" t="s">
        <v>62</v>
      </c>
    </row>
    <row r="22" spans="8:18" x14ac:dyDescent="0.25">
      <c r="H22" s="1"/>
      <c r="I22" s="2">
        <v>487.75129342913272</v>
      </c>
      <c r="J22" s="2">
        <v>37173.462744865959</v>
      </c>
      <c r="K22" s="2"/>
      <c r="L22" s="2"/>
      <c r="M22" s="2"/>
      <c r="N22" s="2"/>
      <c r="P22" s="1"/>
      <c r="Q22" s="2" t="s">
        <v>63</v>
      </c>
      <c r="R22" s="2" t="s">
        <v>64</v>
      </c>
    </row>
    <row r="23" spans="8:18" x14ac:dyDescent="0.25">
      <c r="H23" s="1"/>
      <c r="I23" s="2">
        <v>487.65129342913269</v>
      </c>
      <c r="J23" s="2">
        <v>37386.518316860987</v>
      </c>
      <c r="K23" s="2"/>
      <c r="L23" s="2"/>
      <c r="M23" s="2"/>
      <c r="N23" s="2"/>
      <c r="P23" s="1"/>
      <c r="Q23" s="2" t="s">
        <v>65</v>
      </c>
      <c r="R23" s="2"/>
    </row>
    <row r="24" spans="8:18" x14ac:dyDescent="0.25">
      <c r="H24" s="1"/>
      <c r="I24" s="2">
        <v>487.55129342913267</v>
      </c>
      <c r="J24" s="2">
        <v>37279.99053086347</v>
      </c>
      <c r="K24" s="2"/>
      <c r="L24" s="2"/>
      <c r="M24" s="2"/>
      <c r="N24" s="2"/>
      <c r="P24" s="1"/>
      <c r="Q24" s="2" t="s">
        <v>66</v>
      </c>
      <c r="R24" s="4" t="s">
        <v>67</v>
      </c>
    </row>
    <row r="25" spans="8:18" x14ac:dyDescent="0.25">
      <c r="H25" s="1"/>
      <c r="I25" s="2">
        <v>487.45129342913265</v>
      </c>
      <c r="J25" s="2">
        <v>37220.80842753152</v>
      </c>
      <c r="K25" s="2"/>
      <c r="L25" s="2"/>
      <c r="M25" s="2"/>
      <c r="N25" s="2"/>
      <c r="P25" s="1"/>
      <c r="Q25" s="2" t="s">
        <v>95</v>
      </c>
      <c r="R25" s="4" t="s">
        <v>96</v>
      </c>
    </row>
    <row r="26" spans="8:18" x14ac:dyDescent="0.25">
      <c r="H26" s="1"/>
      <c r="I26" s="2">
        <v>487.35129342913274</v>
      </c>
      <c r="J26" s="2">
        <v>37346.274486595255</v>
      </c>
      <c r="K26" s="2"/>
      <c r="L26" s="2"/>
      <c r="M26" s="2"/>
      <c r="N26" s="2"/>
      <c r="P26" s="1"/>
      <c r="Q26" s="2" t="s">
        <v>70</v>
      </c>
      <c r="R26" s="4" t="s">
        <v>97</v>
      </c>
    </row>
    <row r="27" spans="8:18" x14ac:dyDescent="0.25">
      <c r="H27" s="1"/>
      <c r="I27" s="2">
        <v>487.25129342913272</v>
      </c>
      <c r="J27" s="2">
        <v>37225.542995798074</v>
      </c>
      <c r="K27" s="2"/>
      <c r="L27" s="2"/>
      <c r="M27" s="2"/>
      <c r="N27" s="2"/>
      <c r="P27" s="1"/>
      <c r="Q27" s="2" t="s">
        <v>72</v>
      </c>
      <c r="R27" s="4" t="s">
        <v>98</v>
      </c>
    </row>
    <row r="28" spans="8:18" x14ac:dyDescent="0.25">
      <c r="H28" s="1"/>
      <c r="I28" s="2">
        <v>487.15129342913269</v>
      </c>
      <c r="J28" s="2">
        <v>37012.487423803046</v>
      </c>
      <c r="K28" s="2"/>
      <c r="L28" s="2"/>
      <c r="M28" s="2"/>
      <c r="N28" s="2"/>
      <c r="P28" s="1"/>
      <c r="Q28" s="2" t="s">
        <v>74</v>
      </c>
      <c r="R28" s="4" t="s">
        <v>99</v>
      </c>
    </row>
    <row r="29" spans="8:18" x14ac:dyDescent="0.25">
      <c r="H29" s="1"/>
      <c r="I29" s="2">
        <v>487.05129342913267</v>
      </c>
      <c r="J29" s="2">
        <v>37535.657217257503</v>
      </c>
      <c r="K29" s="2"/>
      <c r="L29" s="2"/>
      <c r="M29" s="2"/>
      <c r="N29" s="2"/>
      <c r="P29" s="1"/>
      <c r="Q29" s="2" t="s">
        <v>76</v>
      </c>
      <c r="R29" s="4" t="s">
        <v>100</v>
      </c>
    </row>
    <row r="30" spans="8:18" x14ac:dyDescent="0.25">
      <c r="H30" s="1"/>
      <c r="I30" s="2">
        <v>486.95129342913265</v>
      </c>
      <c r="J30" s="2">
        <v>37161.626324199569</v>
      </c>
      <c r="K30" s="2"/>
      <c r="L30" s="2"/>
      <c r="M30" s="2"/>
      <c r="N30" s="2"/>
      <c r="P30" s="1"/>
      <c r="Q30" s="2" t="s">
        <v>78</v>
      </c>
      <c r="R30" s="4" t="s">
        <v>79</v>
      </c>
    </row>
    <row r="31" spans="8:18" x14ac:dyDescent="0.25">
      <c r="H31" s="1"/>
      <c r="I31" s="2">
        <v>486.85129342913274</v>
      </c>
      <c r="J31" s="2">
        <v>36633.72196247855</v>
      </c>
      <c r="K31" s="2"/>
      <c r="L31" s="2"/>
      <c r="M31" s="2"/>
      <c r="N31" s="2"/>
      <c r="P31" s="1"/>
      <c r="Q31" s="2" t="s">
        <v>80</v>
      </c>
      <c r="R31" s="2">
        <v>650</v>
      </c>
    </row>
    <row r="32" spans="8:18" x14ac:dyDescent="0.25">
      <c r="H32" s="1"/>
      <c r="I32" s="2">
        <v>486.75129342913272</v>
      </c>
      <c r="J32" s="2">
        <v>36820.737409007525</v>
      </c>
      <c r="K32" s="2"/>
      <c r="L32" s="2"/>
      <c r="M32" s="2"/>
      <c r="N32" s="2"/>
      <c r="P32" s="1"/>
      <c r="Q32" s="2" t="s">
        <v>81</v>
      </c>
      <c r="R32" s="4" t="s">
        <v>101</v>
      </c>
    </row>
    <row r="33" spans="8:18" x14ac:dyDescent="0.25">
      <c r="H33" s="1"/>
      <c r="I33" s="2">
        <v>486.65129342913269</v>
      </c>
      <c r="J33" s="2">
        <v>37069.302243001723</v>
      </c>
      <c r="K33" s="2"/>
      <c r="L33" s="2"/>
      <c r="M33" s="2"/>
      <c r="N33" s="2"/>
      <c r="P33" s="1"/>
      <c r="Q33" s="2" t="s">
        <v>83</v>
      </c>
      <c r="R33" s="4" t="s">
        <v>102</v>
      </c>
    </row>
    <row r="34" spans="8:18" x14ac:dyDescent="0.25">
      <c r="H34" s="1"/>
      <c r="I34" s="2">
        <v>486.55129342913267</v>
      </c>
      <c r="J34" s="2">
        <v>37540.391785524065</v>
      </c>
      <c r="K34" s="2"/>
      <c r="L34" s="2"/>
      <c r="M34" s="2"/>
      <c r="N34" s="2"/>
      <c r="P34" s="1"/>
      <c r="Q34" s="2" t="s">
        <v>85</v>
      </c>
      <c r="R34" s="2">
        <v>5</v>
      </c>
    </row>
    <row r="35" spans="8:18" x14ac:dyDescent="0.25">
      <c r="H35" s="1"/>
      <c r="I35" s="2">
        <v>486.45129342913265</v>
      </c>
      <c r="J35" s="2">
        <v>36853.879386873414</v>
      </c>
      <c r="K35" s="2"/>
      <c r="L35" s="2"/>
      <c r="M35" s="2"/>
      <c r="N35" s="2"/>
      <c r="P35" s="1"/>
      <c r="Q35" s="2" t="s">
        <v>86</v>
      </c>
      <c r="R35" s="2"/>
    </row>
    <row r="36" spans="8:18" x14ac:dyDescent="0.25">
      <c r="H36" s="1"/>
      <c r="I36" s="2">
        <v>486.35129342913274</v>
      </c>
      <c r="J36" s="2">
        <v>37258.684973663971</v>
      </c>
      <c r="K36" s="2"/>
      <c r="L36" s="2"/>
      <c r="M36" s="2"/>
      <c r="N36" s="2"/>
      <c r="P36" s="1"/>
      <c r="Q36" s="2" t="s">
        <v>87</v>
      </c>
      <c r="R36" s="4" t="s">
        <v>88</v>
      </c>
    </row>
    <row r="37" spans="8:18" x14ac:dyDescent="0.25">
      <c r="H37" s="1"/>
      <c r="I37" s="2">
        <v>486.25129342913272</v>
      </c>
      <c r="J37" s="2">
        <v>37263.419541930525</v>
      </c>
      <c r="K37" s="2"/>
      <c r="L37" s="2"/>
      <c r="M37" s="2"/>
      <c r="N37" s="2"/>
    </row>
    <row r="38" spans="8:18" x14ac:dyDescent="0.25">
      <c r="H38" s="1"/>
      <c r="I38" s="2">
        <v>486.15129342913269</v>
      </c>
      <c r="J38" s="2">
        <v>37339.172634195427</v>
      </c>
      <c r="K38" s="2"/>
      <c r="L38" s="2"/>
      <c r="M38" s="2"/>
      <c r="N38" s="2"/>
    </row>
    <row r="39" spans="8:18" x14ac:dyDescent="0.25">
      <c r="H39" s="1"/>
      <c r="I39" s="2">
        <v>486.05129342913267</v>
      </c>
      <c r="J39" s="2">
        <v>37239.746700597745</v>
      </c>
      <c r="K39" s="2"/>
      <c r="L39" s="2"/>
      <c r="M39" s="2"/>
      <c r="N39" s="2"/>
    </row>
    <row r="40" spans="8:18" x14ac:dyDescent="0.25">
      <c r="H40" s="1"/>
      <c r="I40" s="2">
        <v>485.95129342913265</v>
      </c>
      <c r="J40" s="2">
        <v>36889.388648872584</v>
      </c>
      <c r="K40" s="2"/>
      <c r="L40" s="2"/>
      <c r="M40" s="2"/>
      <c r="N40" s="2"/>
    </row>
    <row r="41" spans="8:18" x14ac:dyDescent="0.25">
      <c r="H41" s="1"/>
      <c r="I41" s="2">
        <v>485.85129342913274</v>
      </c>
      <c r="J41" s="2">
        <v>36995.916434870102</v>
      </c>
      <c r="K41" s="2"/>
      <c r="L41" s="2"/>
      <c r="M41" s="2"/>
      <c r="N41" s="2"/>
    </row>
    <row r="42" spans="8:18" x14ac:dyDescent="0.25">
      <c r="H42" s="1"/>
      <c r="I42" s="2">
        <v>485.75129342913272</v>
      </c>
      <c r="J42" s="2">
        <v>37128.484346333673</v>
      </c>
      <c r="K42" s="2"/>
      <c r="L42" s="2"/>
      <c r="M42" s="2"/>
      <c r="N42" s="2"/>
    </row>
    <row r="43" spans="8:18" x14ac:dyDescent="0.25">
      <c r="H43" s="1"/>
      <c r="I43" s="2">
        <v>485.65129342913269</v>
      </c>
      <c r="J43" s="2">
        <v>37431.496715393274</v>
      </c>
      <c r="K43" s="2"/>
      <c r="L43" s="2"/>
      <c r="M43" s="2"/>
      <c r="N43" s="2"/>
    </row>
    <row r="44" spans="8:18" x14ac:dyDescent="0.25">
      <c r="H44" s="1"/>
      <c r="I44" s="2">
        <v>485.55129342913267</v>
      </c>
      <c r="J44" s="2">
        <v>37052.731254068778</v>
      </c>
      <c r="K44" s="2"/>
      <c r="L44" s="2"/>
      <c r="M44" s="2"/>
      <c r="N44" s="2"/>
    </row>
    <row r="45" spans="8:18" x14ac:dyDescent="0.25">
      <c r="H45" s="1"/>
      <c r="I45" s="2">
        <v>485.45129342913265</v>
      </c>
      <c r="J45" s="2">
        <v>37213.706575131684</v>
      </c>
      <c r="K45" s="2"/>
      <c r="L45" s="2"/>
      <c r="M45" s="2"/>
      <c r="N45" s="2"/>
    </row>
    <row r="46" spans="8:18" x14ac:dyDescent="0.25">
      <c r="H46" s="1"/>
      <c r="I46" s="2">
        <v>485.35129342913274</v>
      </c>
      <c r="J46" s="2">
        <v>37455.169556726054</v>
      </c>
      <c r="K46" s="2"/>
      <c r="L46" s="2"/>
      <c r="M46" s="2"/>
      <c r="N46" s="2"/>
    </row>
    <row r="47" spans="8:18" x14ac:dyDescent="0.25">
      <c r="H47" s="1"/>
      <c r="I47" s="2">
        <v>485.25129342913272</v>
      </c>
      <c r="J47" s="2">
        <v>37490.678818725224</v>
      </c>
      <c r="K47" s="2"/>
      <c r="L47" s="2"/>
      <c r="M47" s="2"/>
      <c r="N47" s="2"/>
    </row>
    <row r="48" spans="8:18" x14ac:dyDescent="0.25">
      <c r="H48" s="1"/>
      <c r="I48" s="2">
        <v>485.15129342913269</v>
      </c>
      <c r="J48" s="2">
        <v>37199.50287033202</v>
      </c>
      <c r="K48" s="2"/>
      <c r="L48" s="2"/>
      <c r="M48" s="2"/>
      <c r="N48" s="2"/>
    </row>
    <row r="49" spans="8:14" x14ac:dyDescent="0.25">
      <c r="H49" s="1"/>
      <c r="I49" s="2">
        <v>485.05129342913267</v>
      </c>
      <c r="J49" s="2">
        <v>37036.160265135826</v>
      </c>
      <c r="K49" s="2"/>
      <c r="L49" s="2"/>
      <c r="M49" s="2"/>
      <c r="N49" s="2"/>
    </row>
    <row r="50" spans="8:14" x14ac:dyDescent="0.25">
      <c r="H50" s="1"/>
      <c r="I50" s="2">
        <v>484.95129342913265</v>
      </c>
      <c r="J50" s="2">
        <v>37597.206604722734</v>
      </c>
      <c r="K50" s="2"/>
      <c r="L50" s="2"/>
      <c r="M50" s="2"/>
      <c r="N50" s="2"/>
    </row>
    <row r="51" spans="8:14" x14ac:dyDescent="0.25">
      <c r="H51" s="1"/>
      <c r="I51" s="2">
        <v>484.85129342913274</v>
      </c>
      <c r="J51" s="2">
        <v>37478.842398058834</v>
      </c>
      <c r="K51" s="2"/>
      <c r="L51" s="2"/>
      <c r="M51" s="2"/>
      <c r="N51" s="2"/>
    </row>
    <row r="52" spans="8:14" x14ac:dyDescent="0.25">
      <c r="H52" s="1"/>
      <c r="I52" s="2">
        <v>484.75129342913272</v>
      </c>
      <c r="J52" s="2">
        <v>36941.468899804706</v>
      </c>
      <c r="K52" s="2"/>
      <c r="L52" s="2"/>
      <c r="M52" s="2"/>
      <c r="N52" s="2"/>
    </row>
    <row r="53" spans="8:14" x14ac:dyDescent="0.25">
      <c r="H53" s="1"/>
      <c r="I53" s="2">
        <v>484.65129342913269</v>
      </c>
      <c r="J53" s="2">
        <v>37107.178789134174</v>
      </c>
      <c r="K53" s="2"/>
      <c r="L53" s="2"/>
      <c r="M53" s="2"/>
      <c r="N53" s="2"/>
    </row>
    <row r="54" spans="8:14" x14ac:dyDescent="0.25">
      <c r="H54" s="1"/>
      <c r="I54" s="2">
        <v>484.55129342913267</v>
      </c>
      <c r="J54" s="2">
        <v>36858.613955139968</v>
      </c>
      <c r="K54" s="2"/>
      <c r="L54" s="2"/>
      <c r="M54" s="2"/>
      <c r="N54" s="2"/>
    </row>
    <row r="55" spans="8:14" x14ac:dyDescent="0.25">
      <c r="H55" s="1"/>
      <c r="I55" s="2">
        <v>484.45129342913265</v>
      </c>
      <c r="J55" s="2">
        <v>37047.996685802216</v>
      </c>
      <c r="K55" s="2"/>
      <c r="L55" s="2"/>
      <c r="M55" s="2"/>
      <c r="N55" s="2"/>
    </row>
    <row r="56" spans="8:14" x14ac:dyDescent="0.25">
      <c r="H56" s="1"/>
      <c r="I56" s="2">
        <v>484.35129342913274</v>
      </c>
      <c r="J56" s="2">
        <v>37244.4812688643</v>
      </c>
      <c r="K56" s="2"/>
      <c r="L56" s="2"/>
      <c r="M56" s="2"/>
      <c r="N56" s="2"/>
    </row>
    <row r="57" spans="8:14" x14ac:dyDescent="0.25">
      <c r="H57" s="1"/>
      <c r="I57" s="2">
        <v>484.25129342913272</v>
      </c>
      <c r="J57" s="2">
        <v>37126.117062200399</v>
      </c>
      <c r="K57" s="2"/>
      <c r="L57" s="2"/>
      <c r="M57" s="2"/>
      <c r="N57" s="2"/>
    </row>
    <row r="58" spans="8:14" x14ac:dyDescent="0.25">
      <c r="H58" s="1"/>
      <c r="I58" s="2">
        <v>484.15129342913269</v>
      </c>
      <c r="J58" s="2">
        <v>36972.243593537321</v>
      </c>
      <c r="K58" s="2"/>
      <c r="L58" s="2"/>
      <c r="M58" s="2"/>
      <c r="N58" s="2"/>
    </row>
    <row r="59" spans="8:14" x14ac:dyDescent="0.25">
      <c r="H59" s="1"/>
      <c r="I59" s="2">
        <v>484.05129342913267</v>
      </c>
      <c r="J59" s="2">
        <v>37474.10782979228</v>
      </c>
      <c r="K59" s="2"/>
      <c r="L59" s="2"/>
      <c r="M59" s="2"/>
      <c r="N59" s="2"/>
    </row>
    <row r="60" spans="8:14" x14ac:dyDescent="0.25">
      <c r="H60" s="1"/>
      <c r="I60" s="2">
        <v>483.95129342913265</v>
      </c>
      <c r="J60" s="2">
        <v>37237.379416464464</v>
      </c>
      <c r="K60" s="2"/>
      <c r="L60" s="2"/>
      <c r="M60" s="2"/>
      <c r="N60" s="2"/>
    </row>
    <row r="61" spans="8:14" x14ac:dyDescent="0.25">
      <c r="H61" s="1"/>
      <c r="I61" s="2">
        <v>483.85129342913274</v>
      </c>
      <c r="J61" s="2">
        <v>37147.422619399898</v>
      </c>
      <c r="K61" s="2"/>
      <c r="L61" s="2"/>
      <c r="M61" s="2"/>
      <c r="N61" s="2"/>
    </row>
    <row r="62" spans="8:14" x14ac:dyDescent="0.25">
      <c r="H62" s="1"/>
      <c r="I62" s="2">
        <v>483.75129342913272</v>
      </c>
      <c r="J62" s="2">
        <v>37111.913357400728</v>
      </c>
      <c r="K62" s="2"/>
      <c r="L62" s="2"/>
      <c r="M62" s="2"/>
      <c r="N62" s="2"/>
    </row>
    <row r="63" spans="8:14" x14ac:dyDescent="0.25">
      <c r="H63" s="1"/>
      <c r="I63" s="2">
        <v>483.65129342913269</v>
      </c>
      <c r="J63" s="2">
        <v>37251.583121264135</v>
      </c>
      <c r="K63" s="2"/>
      <c r="L63" s="2"/>
      <c r="M63" s="2"/>
      <c r="N63" s="2"/>
    </row>
    <row r="64" spans="8:14" x14ac:dyDescent="0.25">
      <c r="H64" s="1"/>
      <c r="I64" s="2">
        <v>483.55129342913267</v>
      </c>
      <c r="J64" s="2">
        <v>37232.64484819791</v>
      </c>
      <c r="K64" s="2"/>
      <c r="L64" s="2"/>
      <c r="M64" s="2"/>
      <c r="N64" s="2"/>
    </row>
    <row r="65" spans="8:14" x14ac:dyDescent="0.25">
      <c r="H65" s="1"/>
      <c r="I65" s="2">
        <v>483.45129342913265</v>
      </c>
      <c r="J65" s="2">
        <v>36527.19417648104</v>
      </c>
      <c r="K65" s="2"/>
      <c r="L65" s="2"/>
      <c r="M65" s="2"/>
      <c r="N65" s="2"/>
    </row>
    <row r="66" spans="8:14" x14ac:dyDescent="0.25">
      <c r="H66" s="1"/>
      <c r="I66" s="2">
        <v>483.35129342913274</v>
      </c>
      <c r="J66" s="2">
        <v>36943.83618393798</v>
      </c>
      <c r="K66" s="2"/>
      <c r="L66" s="2"/>
      <c r="M66" s="2"/>
      <c r="N66" s="2"/>
    </row>
    <row r="67" spans="8:14" x14ac:dyDescent="0.25">
      <c r="H67" s="1"/>
      <c r="I67" s="2">
        <v>483.25129342913272</v>
      </c>
      <c r="J67" s="2">
        <v>37509.61709179145</v>
      </c>
      <c r="K67" s="2"/>
      <c r="L67" s="2"/>
      <c r="M67" s="2"/>
      <c r="N67" s="2"/>
    </row>
    <row r="68" spans="8:14" x14ac:dyDescent="0.25">
      <c r="H68" s="1"/>
      <c r="I68" s="2">
        <v>483.15129342913269</v>
      </c>
      <c r="J68" s="2">
        <v>37130.851630466954</v>
      </c>
      <c r="K68" s="2"/>
      <c r="L68" s="2"/>
      <c r="M68" s="2"/>
      <c r="N68" s="2"/>
    </row>
    <row r="69" spans="8:14" x14ac:dyDescent="0.25">
      <c r="H69" s="1"/>
      <c r="I69" s="2">
        <v>483.05129342913267</v>
      </c>
      <c r="J69" s="2">
        <v>36830.206545540634</v>
      </c>
      <c r="K69" s="2"/>
      <c r="L69" s="2"/>
      <c r="M69" s="2"/>
      <c r="N69" s="2"/>
    </row>
    <row r="70" spans="8:14" x14ac:dyDescent="0.25">
      <c r="H70" s="1"/>
      <c r="I70" s="2">
        <v>482.95129342913265</v>
      </c>
      <c r="J70" s="2">
        <v>36865.715807539804</v>
      </c>
      <c r="K70" s="2"/>
      <c r="L70" s="2"/>
      <c r="M70" s="2"/>
      <c r="N70" s="2"/>
    </row>
    <row r="71" spans="8:14" x14ac:dyDescent="0.25">
      <c r="H71" s="1"/>
      <c r="I71" s="2">
        <v>482.85129342913274</v>
      </c>
      <c r="J71" s="2">
        <v>37059.833106468606</v>
      </c>
      <c r="K71" s="2"/>
      <c r="L71" s="2"/>
      <c r="M71" s="2"/>
      <c r="N71" s="2"/>
    </row>
    <row r="72" spans="8:14" x14ac:dyDescent="0.25">
      <c r="H72" s="1"/>
      <c r="I72" s="2">
        <v>482.75129342913272</v>
      </c>
      <c r="J72" s="2">
        <v>36520.092324081204</v>
      </c>
      <c r="K72" s="2"/>
      <c r="L72" s="2"/>
      <c r="M72" s="2"/>
      <c r="N72" s="2"/>
    </row>
    <row r="73" spans="8:14" x14ac:dyDescent="0.25">
      <c r="H73" s="1"/>
      <c r="I73" s="2">
        <v>482.65129342913269</v>
      </c>
      <c r="J73" s="2">
        <v>36958.03988873765</v>
      </c>
      <c r="K73" s="2"/>
      <c r="L73" s="2"/>
      <c r="M73" s="2"/>
      <c r="N73" s="2"/>
    </row>
    <row r="74" spans="8:14" x14ac:dyDescent="0.25">
      <c r="H74" s="1"/>
      <c r="I74" s="2">
        <v>482.55129342913267</v>
      </c>
      <c r="J74" s="2">
        <v>36581.641711546436</v>
      </c>
      <c r="K74" s="2"/>
      <c r="L74" s="2"/>
      <c r="M74" s="2"/>
      <c r="N74" s="2"/>
    </row>
    <row r="75" spans="8:14" x14ac:dyDescent="0.25">
      <c r="H75" s="1"/>
      <c r="I75" s="2">
        <v>482.45129342913265</v>
      </c>
      <c r="J75" s="2">
        <v>36856.246671006695</v>
      </c>
      <c r="K75" s="2"/>
      <c r="L75" s="2"/>
      <c r="M75" s="2"/>
      <c r="N75" s="2"/>
    </row>
    <row r="76" spans="8:14" x14ac:dyDescent="0.25">
      <c r="H76" s="1"/>
      <c r="I76" s="2">
        <v>482.35129342913274</v>
      </c>
      <c r="J76" s="2">
        <v>36818.370124874244</v>
      </c>
      <c r="K76" s="2"/>
      <c r="L76" s="2"/>
      <c r="M76" s="2"/>
      <c r="N76" s="2"/>
    </row>
    <row r="77" spans="8:14" x14ac:dyDescent="0.25">
      <c r="H77" s="1"/>
      <c r="I77" s="2">
        <v>482.25129342913272</v>
      </c>
      <c r="J77" s="2">
        <v>37104.811505000893</v>
      </c>
      <c r="K77" s="2"/>
      <c r="L77" s="2"/>
      <c r="M77" s="2"/>
      <c r="N77" s="2"/>
    </row>
    <row r="78" spans="8:14" x14ac:dyDescent="0.25">
      <c r="H78" s="1"/>
      <c r="I78" s="2">
        <v>482.15129342913269</v>
      </c>
      <c r="J78" s="2">
        <v>36633.72196247855</v>
      </c>
      <c r="K78" s="2"/>
      <c r="L78" s="2"/>
      <c r="M78" s="2"/>
      <c r="N78" s="2"/>
    </row>
    <row r="79" spans="8:14" x14ac:dyDescent="0.25">
      <c r="H79" s="1"/>
      <c r="I79" s="2">
        <v>482.05129342913267</v>
      </c>
      <c r="J79" s="2">
        <v>36721.311475409842</v>
      </c>
      <c r="K79" s="2"/>
      <c r="L79" s="2"/>
      <c r="M79" s="2"/>
      <c r="N79" s="2"/>
    </row>
    <row r="80" spans="8:14" x14ac:dyDescent="0.25">
      <c r="H80" s="1"/>
      <c r="I80" s="2">
        <v>481.95129342913265</v>
      </c>
      <c r="J80" s="2">
        <v>37043.262117535662</v>
      </c>
      <c r="K80" s="2"/>
      <c r="L80" s="2"/>
      <c r="M80" s="2"/>
      <c r="N80" s="2"/>
    </row>
    <row r="81" spans="8:14" x14ac:dyDescent="0.25">
      <c r="H81" s="1"/>
      <c r="I81" s="2">
        <v>481.85129342913274</v>
      </c>
      <c r="J81" s="2">
        <v>36593.478132212826</v>
      </c>
      <c r="K81" s="2"/>
      <c r="L81" s="2"/>
      <c r="M81" s="2"/>
      <c r="N81" s="2"/>
    </row>
    <row r="82" spans="8:14" x14ac:dyDescent="0.25">
      <c r="H82" s="1"/>
      <c r="I82" s="2">
        <v>481.75129342913272</v>
      </c>
      <c r="J82" s="2">
        <v>36636.089246611831</v>
      </c>
      <c r="K82" s="2"/>
      <c r="L82" s="2"/>
      <c r="M82" s="2"/>
      <c r="N82" s="2"/>
    </row>
    <row r="83" spans="8:14" x14ac:dyDescent="0.25">
      <c r="H83" s="1"/>
      <c r="I83" s="2">
        <v>481.65129342913269</v>
      </c>
      <c r="J83" s="2">
        <v>36967.509025270767</v>
      </c>
      <c r="K83" s="2"/>
      <c r="L83" s="2"/>
      <c r="M83" s="2"/>
      <c r="N83" s="2"/>
    </row>
    <row r="84" spans="8:14" x14ac:dyDescent="0.25">
      <c r="H84" s="1"/>
      <c r="I84" s="2">
        <v>481.55129342913267</v>
      </c>
      <c r="J84" s="2">
        <v>36728.413327809678</v>
      </c>
      <c r="K84" s="2"/>
      <c r="L84" s="2"/>
      <c r="M84" s="2"/>
      <c r="N84" s="2"/>
    </row>
    <row r="85" spans="8:14" x14ac:dyDescent="0.25">
      <c r="H85" s="1"/>
      <c r="I85" s="2">
        <v>481.45129342913265</v>
      </c>
      <c r="J85" s="2">
        <v>36730.780611942952</v>
      </c>
      <c r="K85" s="2"/>
      <c r="L85" s="2"/>
      <c r="M85" s="2"/>
      <c r="N85" s="2"/>
    </row>
    <row r="86" spans="8:14" x14ac:dyDescent="0.25">
      <c r="H86" s="1"/>
      <c r="I86" s="2">
        <v>481.35129342913274</v>
      </c>
      <c r="J86" s="2">
        <v>36565.070722613484</v>
      </c>
      <c r="K86" s="2"/>
      <c r="L86" s="2"/>
      <c r="M86" s="2"/>
      <c r="N86" s="2"/>
    </row>
    <row r="87" spans="8:14" x14ac:dyDescent="0.25">
      <c r="H87" s="1"/>
      <c r="I87" s="2">
        <v>481.25129342913272</v>
      </c>
      <c r="J87" s="2">
        <v>36726.046043676397</v>
      </c>
      <c r="K87" s="2"/>
      <c r="L87" s="2"/>
      <c r="M87" s="2"/>
      <c r="N87" s="2"/>
    </row>
    <row r="88" spans="8:14" x14ac:dyDescent="0.25">
      <c r="H88" s="1"/>
      <c r="I88" s="2">
        <v>481.15129342913269</v>
      </c>
      <c r="J88" s="2">
        <v>36588.743563946271</v>
      </c>
      <c r="K88" s="2"/>
      <c r="L88" s="2"/>
      <c r="M88" s="2"/>
      <c r="N88" s="2"/>
    </row>
    <row r="89" spans="8:14" x14ac:dyDescent="0.25">
      <c r="H89" s="1"/>
      <c r="I89" s="2">
        <v>481.05129342913267</v>
      </c>
      <c r="J89" s="2">
        <v>36278.629342486835</v>
      </c>
      <c r="K89" s="2"/>
      <c r="L89" s="2"/>
      <c r="M89" s="2"/>
      <c r="N89" s="2"/>
    </row>
    <row r="90" spans="8:14" x14ac:dyDescent="0.25">
      <c r="H90" s="1"/>
      <c r="I90" s="2">
        <v>480.95129342913265</v>
      </c>
      <c r="J90" s="2">
        <v>36082.144759424758</v>
      </c>
      <c r="K90" s="2"/>
      <c r="L90" s="2"/>
      <c r="M90" s="2"/>
      <c r="N90" s="2"/>
    </row>
    <row r="91" spans="8:14" x14ac:dyDescent="0.25">
      <c r="H91" s="1"/>
      <c r="I91" s="2">
        <v>480.85129342913274</v>
      </c>
      <c r="J91" s="2">
        <v>36392.258980884188</v>
      </c>
      <c r="K91" s="2"/>
      <c r="L91" s="2"/>
      <c r="M91" s="2"/>
      <c r="N91" s="2"/>
    </row>
    <row r="92" spans="8:14" x14ac:dyDescent="0.25">
      <c r="H92" s="1"/>
      <c r="I92" s="2">
        <v>480.75129342913272</v>
      </c>
      <c r="J92" s="2">
        <v>36406.462685683851</v>
      </c>
      <c r="K92" s="2"/>
      <c r="L92" s="2"/>
      <c r="M92" s="2"/>
      <c r="N92" s="2"/>
    </row>
    <row r="93" spans="8:14" x14ac:dyDescent="0.25">
      <c r="H93" s="1"/>
      <c r="I93" s="2">
        <v>480.65129342913269</v>
      </c>
      <c r="J93" s="2">
        <v>36553.234301947094</v>
      </c>
      <c r="K93" s="2"/>
      <c r="L93" s="2"/>
      <c r="M93" s="2"/>
      <c r="N93" s="2"/>
    </row>
    <row r="94" spans="8:14" x14ac:dyDescent="0.25">
      <c r="H94" s="1"/>
      <c r="I94" s="2">
        <v>480.55129342913267</v>
      </c>
      <c r="J94" s="2">
        <v>36091.613895957867</v>
      </c>
      <c r="K94" s="2"/>
      <c r="L94" s="2"/>
      <c r="M94" s="2"/>
      <c r="N94" s="2"/>
    </row>
    <row r="95" spans="8:14" x14ac:dyDescent="0.25">
      <c r="H95" s="1"/>
      <c r="I95" s="2">
        <v>480.45129342913265</v>
      </c>
      <c r="J95" s="2">
        <v>36077.410191158197</v>
      </c>
      <c r="K95" s="2"/>
      <c r="L95" s="2"/>
      <c r="M95" s="2"/>
      <c r="N95" s="2"/>
    </row>
    <row r="96" spans="8:14" x14ac:dyDescent="0.25">
      <c r="H96" s="1"/>
      <c r="I96" s="2">
        <v>480.35129342913274</v>
      </c>
      <c r="J96" s="2">
        <v>36378.055276084517</v>
      </c>
      <c r="K96" s="2"/>
      <c r="L96" s="2"/>
      <c r="M96" s="2"/>
      <c r="N96" s="2"/>
    </row>
    <row r="97" spans="8:14" x14ac:dyDescent="0.25">
      <c r="H97" s="1"/>
      <c r="I97" s="2">
        <v>480.25129342913272</v>
      </c>
      <c r="J97" s="2">
        <v>36259.691069420609</v>
      </c>
      <c r="K97" s="2"/>
      <c r="L97" s="2"/>
      <c r="M97" s="2"/>
      <c r="N97" s="2"/>
    </row>
    <row r="98" spans="8:14" x14ac:dyDescent="0.25">
      <c r="H98" s="1"/>
      <c r="I98" s="2">
        <v>480.15129342913269</v>
      </c>
      <c r="J98" s="2">
        <v>36328.342309285676</v>
      </c>
      <c r="K98" s="2"/>
      <c r="L98" s="2"/>
      <c r="M98" s="2"/>
      <c r="N98" s="2"/>
    </row>
    <row r="99" spans="8:14" x14ac:dyDescent="0.25">
      <c r="H99" s="1"/>
      <c r="I99" s="2">
        <v>480.05129342913267</v>
      </c>
      <c r="J99" s="2">
        <v>36323.607741019121</v>
      </c>
      <c r="K99" s="2"/>
      <c r="L99" s="2"/>
      <c r="M99" s="2"/>
      <c r="N99" s="2"/>
    </row>
    <row r="100" spans="8:14" x14ac:dyDescent="0.25">
      <c r="H100" s="1"/>
      <c r="I100" s="2">
        <v>479.95129342913265</v>
      </c>
      <c r="J100" s="2">
        <v>36075.042907024923</v>
      </c>
      <c r="K100" s="2"/>
      <c r="L100" s="2"/>
      <c r="M100" s="2"/>
      <c r="N100" s="2"/>
    </row>
    <row r="101" spans="8:14" x14ac:dyDescent="0.25">
      <c r="H101" s="1"/>
      <c r="I101" s="2">
        <v>479.85129342913274</v>
      </c>
      <c r="J101" s="2">
        <v>35914.06758596201</v>
      </c>
      <c r="K101" s="2">
        <v>35914.06758596201</v>
      </c>
      <c r="L101" s="2">
        <v>35914.06758596201</v>
      </c>
      <c r="M101" s="2">
        <v>36190.950478746228</v>
      </c>
      <c r="N101" s="2">
        <v>36190.950478746228</v>
      </c>
    </row>
    <row r="102" spans="8:14" x14ac:dyDescent="0.25">
      <c r="H102" s="1"/>
      <c r="I102" s="2">
        <v>479.75129342913272</v>
      </c>
      <c r="J102" s="2">
        <v>36600.579984612661</v>
      </c>
      <c r="K102" s="2">
        <v>35911.810734030551</v>
      </c>
      <c r="L102" s="2">
        <v>35911.810734030551</v>
      </c>
      <c r="M102" s="2">
        <v>36192.42135192077</v>
      </c>
      <c r="N102" s="2">
        <v>36192.42135192077</v>
      </c>
    </row>
    <row r="103" spans="8:14" x14ac:dyDescent="0.25">
      <c r="H103" s="1"/>
      <c r="I103" s="2">
        <v>479.65129342913269</v>
      </c>
      <c r="J103" s="2">
        <v>36536.663313014149</v>
      </c>
      <c r="K103" s="2">
        <v>35909.756740101453</v>
      </c>
      <c r="L103" s="2">
        <v>35909.756740101453</v>
      </c>
      <c r="M103" s="2">
        <v>36194.170028571352</v>
      </c>
      <c r="N103" s="2">
        <v>36194.170028571352</v>
      </c>
    </row>
    <row r="104" spans="8:14" x14ac:dyDescent="0.25">
      <c r="H104" s="1"/>
      <c r="I104" s="2">
        <v>479.55129342913267</v>
      </c>
      <c r="J104" s="2">
        <v>36254.956501154054</v>
      </c>
      <c r="K104" s="2">
        <v>35908.622224307015</v>
      </c>
      <c r="L104" s="2">
        <v>35908.622224307015</v>
      </c>
      <c r="M104" s="2">
        <v>36196.915128063985</v>
      </c>
      <c r="N104" s="2">
        <v>36196.915128063985</v>
      </c>
    </row>
    <row r="105" spans="8:14" x14ac:dyDescent="0.25">
      <c r="H105" s="1"/>
      <c r="I105" s="2">
        <v>479.45129342913265</v>
      </c>
      <c r="J105" s="2">
        <v>36084.512043558032</v>
      </c>
      <c r="K105" s="2">
        <v>35908.04437916405</v>
      </c>
      <c r="L105" s="2">
        <v>35908.04437916405</v>
      </c>
      <c r="M105" s="2">
        <v>36200.295908517335</v>
      </c>
      <c r="N105" s="2">
        <v>36200.295908517335</v>
      </c>
    </row>
    <row r="106" spans="8:14" x14ac:dyDescent="0.25">
      <c r="H106" s="1"/>
      <c r="I106" s="2">
        <v>479.35129342913274</v>
      </c>
      <c r="J106" s="2">
        <v>36098.715748357703</v>
      </c>
      <c r="K106" s="2">
        <v>35907.417978512778</v>
      </c>
      <c r="L106" s="2">
        <v>35907.417978512778</v>
      </c>
      <c r="M106" s="2">
        <v>36203.709278392816</v>
      </c>
      <c r="N106" s="2">
        <v>36203.709278392816</v>
      </c>
    </row>
    <row r="107" spans="8:14" x14ac:dyDescent="0.25">
      <c r="H107" s="1"/>
      <c r="I107" s="2">
        <v>479.25129342913272</v>
      </c>
      <c r="J107" s="2">
        <v>36257.323785287335</v>
      </c>
      <c r="K107" s="2">
        <v>35906.268145887341</v>
      </c>
      <c r="L107" s="2">
        <v>35906.268145887341</v>
      </c>
      <c r="M107" s="2">
        <v>36206.682567645483</v>
      </c>
      <c r="N107" s="2">
        <v>36206.682567645483</v>
      </c>
    </row>
    <row r="108" spans="8:14" x14ac:dyDescent="0.25">
      <c r="H108" s="1"/>
      <c r="I108" s="2">
        <v>479.15129342913269</v>
      </c>
      <c r="J108" s="2">
        <v>36039.533645025753</v>
      </c>
      <c r="K108" s="2">
        <v>35905.830570530255</v>
      </c>
      <c r="L108" s="2">
        <v>35905.830570530255</v>
      </c>
      <c r="M108" s="2">
        <v>36210.453746656909</v>
      </c>
      <c r="N108" s="2">
        <v>36210.453746656909</v>
      </c>
    </row>
    <row r="109" spans="8:14" x14ac:dyDescent="0.25">
      <c r="H109" s="1"/>
      <c r="I109" s="2">
        <v>479.05129342913267</v>
      </c>
      <c r="J109" s="2">
        <v>36269.160205953725</v>
      </c>
      <c r="K109" s="2">
        <v>35904.63669557916</v>
      </c>
      <c r="L109" s="2">
        <v>35904.63669557916</v>
      </c>
      <c r="M109" s="2">
        <v>36213.556617488139</v>
      </c>
      <c r="N109" s="2">
        <v>36213.556617488139</v>
      </c>
    </row>
    <row r="110" spans="8:14" x14ac:dyDescent="0.25">
      <c r="H110" s="1"/>
      <c r="I110" s="2">
        <v>478.95129342913265</v>
      </c>
      <c r="J110" s="2">
        <v>36354.382434751737</v>
      </c>
      <c r="K110" s="2">
        <v>35903.158799467215</v>
      </c>
      <c r="L110" s="2">
        <v>35903.158799467215</v>
      </c>
      <c r="M110" s="2">
        <v>36216.465898505056</v>
      </c>
      <c r="N110" s="2">
        <v>36216.465898505056</v>
      </c>
    </row>
    <row r="111" spans="8:14" x14ac:dyDescent="0.25">
      <c r="H111" s="1"/>
      <c r="I111" s="2">
        <v>478.85129342913274</v>
      </c>
      <c r="J111" s="2">
        <v>36136.592294490154</v>
      </c>
      <c r="K111" s="2">
        <v>35902.392090797577</v>
      </c>
      <c r="L111" s="2">
        <v>35902.392090797577</v>
      </c>
      <c r="M111" s="2">
        <v>36220.179322649077</v>
      </c>
      <c r="N111" s="2">
        <v>36220.179322649077</v>
      </c>
    </row>
    <row r="112" spans="8:14" x14ac:dyDescent="0.25">
      <c r="H112" s="1"/>
      <c r="I112" s="2">
        <v>478.75129342913272</v>
      </c>
      <c r="J112" s="2">
        <v>36673.965792744282</v>
      </c>
      <c r="K112" s="2">
        <v>35899.856315787889</v>
      </c>
      <c r="L112" s="2">
        <v>35899.856315787889</v>
      </c>
      <c r="M112" s="2">
        <v>36222.219248462949</v>
      </c>
      <c r="N112" s="2">
        <v>36222.219248462949</v>
      </c>
    </row>
    <row r="113" spans="8:14" x14ac:dyDescent="0.25">
      <c r="H113" s="1"/>
      <c r="I113" s="2">
        <v>478.65129342913269</v>
      </c>
      <c r="J113" s="2">
        <v>36472.746641415644</v>
      </c>
      <c r="K113" s="2">
        <v>35897.973836808444</v>
      </c>
      <c r="L113" s="2">
        <v>35897.973836808444</v>
      </c>
      <c r="M113" s="2">
        <v>36225.010742411534</v>
      </c>
      <c r="N113" s="2">
        <v>36225.010742411534</v>
      </c>
    </row>
    <row r="114" spans="8:14" x14ac:dyDescent="0.25">
      <c r="H114" s="1"/>
      <c r="I114" s="2">
        <v>478.55129342913267</v>
      </c>
      <c r="J114" s="2">
        <v>35911.700301828729</v>
      </c>
      <c r="K114" s="2">
        <v>35897.929651634739</v>
      </c>
      <c r="L114" s="2">
        <v>35897.929651634739</v>
      </c>
      <c r="M114" s="2">
        <v>36229.741602136521</v>
      </c>
      <c r="N114" s="2">
        <v>36229.741602136521</v>
      </c>
    </row>
    <row r="115" spans="8:14" x14ac:dyDescent="0.25">
      <c r="H115" s="1"/>
      <c r="I115" s="2">
        <v>478.45129342913265</v>
      </c>
      <c r="J115" s="2">
        <v>36328.342309285676</v>
      </c>
      <c r="K115" s="2">
        <v>35896.515600032464</v>
      </c>
      <c r="L115" s="2">
        <v>35896.515600032464</v>
      </c>
      <c r="M115" s="2">
        <v>36233.206567284382</v>
      </c>
      <c r="N115" s="2">
        <v>36233.206567284382</v>
      </c>
    </row>
    <row r="116" spans="8:14" x14ac:dyDescent="0.25">
      <c r="H116" s="1"/>
      <c r="I116" s="2">
        <v>478.35129342913274</v>
      </c>
      <c r="J116" s="2">
        <v>36378.055276084517</v>
      </c>
      <c r="K116" s="2">
        <v>35894.9335132079</v>
      </c>
      <c r="L116" s="2">
        <v>35894.9335132079</v>
      </c>
      <c r="M116" s="2">
        <v>36236.610473464651</v>
      </c>
      <c r="N116" s="2">
        <v>36236.610473464651</v>
      </c>
    </row>
    <row r="117" spans="8:14" x14ac:dyDescent="0.25">
      <c r="H117" s="1"/>
      <c r="I117" s="2">
        <v>478.25129342913272</v>
      </c>
      <c r="J117" s="2">
        <v>36607.681837012489</v>
      </c>
      <c r="K117" s="2">
        <v>35892.591391203154</v>
      </c>
      <c r="L117" s="2">
        <v>35892.591391203154</v>
      </c>
      <c r="M117" s="2">
        <v>36239.36443444679</v>
      </c>
      <c r="N117" s="2">
        <v>36239.36443444679</v>
      </c>
    </row>
    <row r="118" spans="8:14" x14ac:dyDescent="0.25">
      <c r="H118" s="1"/>
      <c r="I118" s="2">
        <v>478.15129342913269</v>
      </c>
      <c r="J118" s="2">
        <v>36465.644789015809</v>
      </c>
      <c r="K118" s="2">
        <v>35890.708592347866</v>
      </c>
      <c r="L118" s="2">
        <v>35890.708592347866</v>
      </c>
      <c r="M118" s="2">
        <v>36242.69103673975</v>
      </c>
      <c r="N118" s="2">
        <v>36242.69103673975</v>
      </c>
    </row>
    <row r="119" spans="8:14" x14ac:dyDescent="0.25">
      <c r="H119" s="1"/>
      <c r="I119" s="2">
        <v>478.05129342913267</v>
      </c>
      <c r="J119" s="2">
        <v>36214.71267088833</v>
      </c>
      <c r="K119" s="2">
        <v>35889.644568894619</v>
      </c>
      <c r="L119" s="2">
        <v>35889.644568894619</v>
      </c>
      <c r="M119" s="2">
        <v>36246.953080720356</v>
      </c>
      <c r="N119" s="2">
        <v>36246.953080720356</v>
      </c>
    </row>
    <row r="120" spans="8:14" x14ac:dyDescent="0.25">
      <c r="H120" s="1"/>
      <c r="I120" s="2">
        <v>477.95129342913265</v>
      </c>
      <c r="J120" s="2">
        <v>36174.468840622598</v>
      </c>
      <c r="K120" s="2">
        <v>35888.709325106604</v>
      </c>
      <c r="L120" s="2">
        <v>35888.709325106604</v>
      </c>
      <c r="M120" s="2">
        <v>36251.464044623812</v>
      </c>
      <c r="N120" s="2">
        <v>36251.464044623812</v>
      </c>
    </row>
    <row r="121" spans="8:14" x14ac:dyDescent="0.25">
      <c r="H121" s="1"/>
      <c r="I121" s="2">
        <v>477.85129342913274</v>
      </c>
      <c r="J121" s="2">
        <v>36451.441084216138</v>
      </c>
      <c r="K121" s="2">
        <v>35886.860442688601</v>
      </c>
      <c r="L121" s="2">
        <v>35886.860442688601</v>
      </c>
      <c r="M121" s="2">
        <v>36255.185116340275</v>
      </c>
      <c r="N121" s="2">
        <v>36255.185116340275</v>
      </c>
    </row>
    <row r="122" spans="8:14" x14ac:dyDescent="0.25">
      <c r="H122" s="1"/>
      <c r="I122" s="2">
        <v>477.75129342913272</v>
      </c>
      <c r="J122" s="2">
        <v>36486.950346215308</v>
      </c>
      <c r="K122" s="2">
        <v>35884.888758933681</v>
      </c>
      <c r="L122" s="2">
        <v>35884.888758933681</v>
      </c>
      <c r="M122" s="2">
        <v>36258.910878451679</v>
      </c>
      <c r="N122" s="2">
        <v>36258.910878451679</v>
      </c>
    </row>
    <row r="123" spans="8:14" x14ac:dyDescent="0.25">
      <c r="H123" s="1"/>
      <c r="I123" s="2">
        <v>477.65129342913269</v>
      </c>
      <c r="J123" s="2">
        <v>36655.027519678057</v>
      </c>
      <c r="K123" s="2">
        <v>35882.358061109029</v>
      </c>
      <c r="L123" s="2">
        <v>35882.358061109029</v>
      </c>
      <c r="M123" s="2">
        <v>36262.209010104838</v>
      </c>
      <c r="N123" s="2">
        <v>36262.209010104838</v>
      </c>
    </row>
    <row r="124" spans="8:14" x14ac:dyDescent="0.25">
      <c r="H124" s="1"/>
      <c r="I124" s="2">
        <v>477.55129342913267</v>
      </c>
      <c r="J124" s="2">
        <v>36799.431851808018</v>
      </c>
      <c r="K124" s="2">
        <v>35879.344360886389</v>
      </c>
      <c r="L124" s="2">
        <v>35879.344360886389</v>
      </c>
      <c r="M124" s="2">
        <v>36265.159569611475</v>
      </c>
      <c r="N124" s="2">
        <v>36265.159569611475</v>
      </c>
    </row>
    <row r="125" spans="8:14" x14ac:dyDescent="0.25">
      <c r="H125" s="1"/>
      <c r="I125" s="2">
        <v>477.45129342913265</v>
      </c>
      <c r="J125" s="2">
        <v>36458.542936615973</v>
      </c>
      <c r="K125" s="2">
        <v>35877.441452500163</v>
      </c>
      <c r="L125" s="2">
        <v>35877.441452500163</v>
      </c>
      <c r="M125" s="2">
        <v>36269.360561558155</v>
      </c>
      <c r="N125" s="2">
        <v>36269.360561558155</v>
      </c>
    </row>
    <row r="126" spans="8:14" x14ac:dyDescent="0.25">
      <c r="H126" s="1"/>
      <c r="I126" s="2">
        <v>477.35129342913274</v>
      </c>
      <c r="J126" s="2">
        <v>36396.993549150742</v>
      </c>
      <c r="K126" s="2">
        <v>35875.734592292625</v>
      </c>
      <c r="L126" s="2">
        <v>35875.734592292625</v>
      </c>
      <c r="M126" s="2">
        <v>36273.901626202947</v>
      </c>
      <c r="N126" s="2">
        <v>36273.901626202947</v>
      </c>
    </row>
    <row r="127" spans="8:14" x14ac:dyDescent="0.25">
      <c r="H127" s="1"/>
      <c r="I127" s="2">
        <v>477.25129342913272</v>
      </c>
      <c r="J127" s="2">
        <v>36198.141681955385</v>
      </c>
      <c r="K127" s="2">
        <v>35874.675766940432</v>
      </c>
      <c r="L127" s="2">
        <v>35874.675766940432</v>
      </c>
      <c r="M127" s="2">
        <v>36279.239318590284</v>
      </c>
      <c r="N127" s="2">
        <v>36279.239318590284</v>
      </c>
    </row>
    <row r="128" spans="8:14" x14ac:dyDescent="0.25">
      <c r="H128" s="1"/>
      <c r="I128" s="2">
        <v>477.15129342913269</v>
      </c>
      <c r="J128" s="2">
        <v>36311.771320352731</v>
      </c>
      <c r="K128" s="2">
        <v>35873.239789672327</v>
      </c>
      <c r="L128" s="2">
        <v>35873.239789672327</v>
      </c>
      <c r="M128" s="2">
        <v>36284.353216854994</v>
      </c>
      <c r="N128" s="2">
        <v>36284.353216854994</v>
      </c>
    </row>
    <row r="129" spans="8:14" x14ac:dyDescent="0.25">
      <c r="H129" s="1"/>
      <c r="I129" s="2">
        <v>477.05129342913267</v>
      </c>
      <c r="J129" s="2">
        <v>36243.120080487664</v>
      </c>
      <c r="K129" s="2">
        <v>35872.024663448472</v>
      </c>
      <c r="L129" s="2">
        <v>35872.024663448472</v>
      </c>
      <c r="M129" s="2">
        <v>36289.846298873555</v>
      </c>
      <c r="N129" s="2">
        <v>36289.846298873555</v>
      </c>
    </row>
    <row r="130" spans="8:14" x14ac:dyDescent="0.25">
      <c r="H130" s="1"/>
      <c r="I130" s="2">
        <v>476.95129342913265</v>
      </c>
      <c r="J130" s="2">
        <v>36434.870095283193</v>
      </c>
      <c r="K130" s="2">
        <v>35870.175035019216</v>
      </c>
      <c r="L130" s="2">
        <v>35870.175035019216</v>
      </c>
      <c r="M130" s="2">
        <v>36294.868411400355</v>
      </c>
      <c r="N130" s="2">
        <v>36294.868411400355</v>
      </c>
    </row>
    <row r="131" spans="8:14" x14ac:dyDescent="0.25">
      <c r="H131" s="1"/>
      <c r="I131" s="2">
        <v>476.85129342913274</v>
      </c>
      <c r="J131" s="2">
        <v>36423.033674616803</v>
      </c>
      <c r="K131" s="2">
        <v>35868.358118610398</v>
      </c>
      <c r="L131" s="2">
        <v>35868.358118610398</v>
      </c>
      <c r="M131" s="2">
        <v>36300.092210690869</v>
      </c>
      <c r="N131" s="2">
        <v>36300.092210690869</v>
      </c>
    </row>
    <row r="132" spans="8:14" x14ac:dyDescent="0.25">
      <c r="H132" s="1"/>
      <c r="I132" s="2">
        <v>476.75129342913272</v>
      </c>
      <c r="J132" s="2">
        <v>36394.626265017461</v>
      </c>
      <c r="K132" s="2">
        <v>35866.628477775754</v>
      </c>
      <c r="L132" s="2">
        <v>35866.628477775754</v>
      </c>
      <c r="M132" s="2">
        <v>36305.57796344973</v>
      </c>
      <c r="N132" s="2">
        <v>36305.57796344973</v>
      </c>
    </row>
    <row r="133" spans="8:14" x14ac:dyDescent="0.25">
      <c r="H133" s="1"/>
      <c r="I133" s="2">
        <v>476.65129342913269</v>
      </c>
      <c r="J133" s="2">
        <v>36468.012073149082</v>
      </c>
      <c r="K133" s="2">
        <v>35864.651738680106</v>
      </c>
      <c r="L133" s="2">
        <v>35864.651738680106</v>
      </c>
      <c r="M133" s="2">
        <v>36310.997281711068</v>
      </c>
      <c r="N133" s="2">
        <v>36310.997281711068</v>
      </c>
    </row>
    <row r="134" spans="8:14" x14ac:dyDescent="0.25">
      <c r="H134" s="1"/>
      <c r="I134" s="2">
        <v>476.55129342913267</v>
      </c>
      <c r="J134" s="2">
        <v>36586.37627981299</v>
      </c>
      <c r="K134" s="2">
        <v>35862.279224949125</v>
      </c>
      <c r="L134" s="2">
        <v>35862.279224949125</v>
      </c>
      <c r="M134" s="2">
        <v>36316.20778218512</v>
      </c>
      <c r="N134" s="2">
        <v>36316.20778218512</v>
      </c>
    </row>
    <row r="135" spans="8:14" x14ac:dyDescent="0.25">
      <c r="H135" s="1"/>
      <c r="I135" s="2">
        <v>476.45129342913265</v>
      </c>
      <c r="J135" s="2">
        <v>36692.904065810508</v>
      </c>
      <c r="K135" s="2">
        <v>35859.548555521316</v>
      </c>
      <c r="L135" s="2">
        <v>35859.548555521316</v>
      </c>
      <c r="M135" s="2">
        <v>36321.253711965299</v>
      </c>
      <c r="N135" s="2">
        <v>36321.253711965299</v>
      </c>
    </row>
    <row r="136" spans="8:14" x14ac:dyDescent="0.25">
      <c r="H136" s="1"/>
      <c r="I136" s="2">
        <v>476.35129342913274</v>
      </c>
      <c r="J136" s="2">
        <v>36617.150973545606</v>
      </c>
      <c r="K136" s="2">
        <v>35857.057791975443</v>
      </c>
      <c r="L136" s="2">
        <v>35857.057791975443</v>
      </c>
      <c r="M136" s="2">
        <v>36326.740127596648</v>
      </c>
      <c r="N136" s="2">
        <v>36326.740127596648</v>
      </c>
    </row>
    <row r="137" spans="8:14" x14ac:dyDescent="0.25">
      <c r="H137" s="1"/>
      <c r="I137" s="2">
        <v>476.25129342913272</v>
      </c>
      <c r="J137" s="2">
        <v>36581.641711546436</v>
      </c>
      <c r="K137" s="2">
        <v>35854.675388719392</v>
      </c>
      <c r="L137" s="2">
        <v>35854.675388719392</v>
      </c>
      <c r="M137" s="2">
        <v>36332.542881496163</v>
      </c>
      <c r="N137" s="2">
        <v>36332.542881496163</v>
      </c>
    </row>
    <row r="138" spans="8:14" x14ac:dyDescent="0.25">
      <c r="H138" s="1"/>
      <c r="I138" s="2">
        <v>476.15129342913269</v>
      </c>
      <c r="J138" s="2">
        <v>36851.51210274014</v>
      </c>
      <c r="K138" s="2">
        <v>35851.397764550886</v>
      </c>
      <c r="L138" s="2">
        <v>35851.397764550886</v>
      </c>
      <c r="M138" s="2">
        <v>36337.666234926226</v>
      </c>
      <c r="N138" s="2">
        <v>36337.666234926226</v>
      </c>
    </row>
    <row r="139" spans="8:14" x14ac:dyDescent="0.25">
      <c r="H139" s="1"/>
      <c r="I139" s="2">
        <v>476.05129342913267</v>
      </c>
      <c r="J139" s="2">
        <v>37159.259040066288</v>
      </c>
      <c r="K139" s="2">
        <v>35847.097502658653</v>
      </c>
      <c r="L139" s="2">
        <v>35847.097502658653</v>
      </c>
      <c r="M139" s="2">
        <v>36341.991105376408</v>
      </c>
      <c r="N139" s="2">
        <v>36341.991105376408</v>
      </c>
    </row>
    <row r="140" spans="8:14" x14ac:dyDescent="0.25">
      <c r="H140" s="1"/>
      <c r="I140" s="2">
        <v>475.95129342913265</v>
      </c>
      <c r="J140" s="2">
        <v>36768.657158075403</v>
      </c>
      <c r="K140" s="2">
        <v>35844.067055314896</v>
      </c>
      <c r="L140" s="2">
        <v>35844.067055314896</v>
      </c>
      <c r="M140" s="2">
        <v>36347.818825496804</v>
      </c>
      <c r="N140" s="2">
        <v>36347.818825496804</v>
      </c>
    </row>
    <row r="141" spans="8:14" x14ac:dyDescent="0.25">
      <c r="H141" s="1"/>
      <c r="I141" s="2">
        <v>475.85129342913274</v>
      </c>
      <c r="J141" s="2">
        <v>36226.54909155472</v>
      </c>
      <c r="K141" s="2">
        <v>35842.808551920287</v>
      </c>
      <c r="L141" s="2">
        <v>35842.808551920287</v>
      </c>
      <c r="M141" s="2">
        <v>36355.661013253055</v>
      </c>
      <c r="N141" s="2">
        <v>36355.661013253055</v>
      </c>
    </row>
    <row r="142" spans="8:14" x14ac:dyDescent="0.25">
      <c r="H142" s="1"/>
      <c r="I142" s="2">
        <v>475.75129342913272</v>
      </c>
      <c r="J142" s="2">
        <v>36477.481209682199</v>
      </c>
      <c r="K142" s="2">
        <v>35840.720619041276</v>
      </c>
      <c r="L142" s="2">
        <v>35840.720619041276</v>
      </c>
      <c r="M142" s="2">
        <v>36362.926463078722</v>
      </c>
      <c r="N142" s="2">
        <v>36362.926463078722</v>
      </c>
    </row>
    <row r="143" spans="8:14" x14ac:dyDescent="0.25">
      <c r="H143" s="1"/>
      <c r="I143" s="2">
        <v>475.65129342913269</v>
      </c>
      <c r="J143" s="2">
        <v>37182.931881399069</v>
      </c>
      <c r="K143" s="2">
        <v>35836.306372538682</v>
      </c>
      <c r="L143" s="2">
        <v>35836.306372538682</v>
      </c>
      <c r="M143" s="2">
        <v>36368.129219397932</v>
      </c>
      <c r="N143" s="2">
        <v>36368.129219397932</v>
      </c>
    </row>
    <row r="144" spans="8:14" x14ac:dyDescent="0.25">
      <c r="H144" s="1"/>
      <c r="I144" s="2">
        <v>475.55129342913267</v>
      </c>
      <c r="J144" s="2">
        <v>37294.194235663141</v>
      </c>
      <c r="K144" s="2">
        <v>35831.511647949061</v>
      </c>
      <c r="L144" s="2">
        <v>35831.511647949061</v>
      </c>
      <c r="M144" s="2">
        <v>36373.226900102469</v>
      </c>
      <c r="N144" s="2">
        <v>36373.226900102469</v>
      </c>
    </row>
    <row r="145" spans="8:14" x14ac:dyDescent="0.25">
      <c r="H145" s="1"/>
      <c r="I145" s="2">
        <v>475.45129342913265</v>
      </c>
      <c r="J145" s="2">
        <v>37426.762147126712</v>
      </c>
      <c r="K145" s="2">
        <v>35826.265159410214</v>
      </c>
      <c r="L145" s="2">
        <v>35826.265159410214</v>
      </c>
      <c r="M145" s="2">
        <v>36378.160961855865</v>
      </c>
      <c r="N145" s="2">
        <v>36378.160961855865</v>
      </c>
    </row>
    <row r="146" spans="8:14" x14ac:dyDescent="0.25">
      <c r="H146" s="1"/>
      <c r="I146" s="2">
        <v>475.35129342913274</v>
      </c>
      <c r="J146" s="2">
        <v>36853.879386873414</v>
      </c>
      <c r="K146" s="2">
        <v>35822.884541097897</v>
      </c>
      <c r="L146" s="2">
        <v>35822.884541097897</v>
      </c>
      <c r="M146" s="2">
        <v>36385.262862941636</v>
      </c>
      <c r="N146" s="2">
        <v>36385.262862941636</v>
      </c>
    </row>
    <row r="147" spans="8:14" x14ac:dyDescent="0.25">
      <c r="H147" s="1"/>
      <c r="I147" s="2">
        <v>475.25129342913272</v>
      </c>
      <c r="J147" s="2">
        <v>37346.274486595255</v>
      </c>
      <c r="K147" s="2">
        <v>35817.873763593248</v>
      </c>
      <c r="L147" s="2">
        <v>35817.873763593248</v>
      </c>
      <c r="M147" s="2">
        <v>36391.051618001904</v>
      </c>
      <c r="N147" s="2">
        <v>36391.051618001904</v>
      </c>
    </row>
    <row r="148" spans="8:14" x14ac:dyDescent="0.25">
      <c r="H148" s="1"/>
      <c r="I148" s="2">
        <v>475.15129342913269</v>
      </c>
      <c r="J148" s="2">
        <v>37206.604722731849</v>
      </c>
      <c r="K148" s="2">
        <v>35813.305417477139</v>
      </c>
      <c r="L148" s="2">
        <v>35813.305417477139</v>
      </c>
      <c r="M148" s="2">
        <v>36397.616239072915</v>
      </c>
      <c r="N148" s="2">
        <v>36397.616239072915</v>
      </c>
    </row>
    <row r="149" spans="8:14" x14ac:dyDescent="0.25">
      <c r="H149" s="1"/>
      <c r="I149" s="2">
        <v>475.05129342913267</v>
      </c>
      <c r="J149" s="2">
        <v>36868.083091673085</v>
      </c>
      <c r="K149" s="2">
        <v>35809.834611743536</v>
      </c>
      <c r="L149" s="2">
        <v>35809.834611743536</v>
      </c>
      <c r="M149" s="2">
        <v>36405.629812807791</v>
      </c>
      <c r="N149" s="2">
        <v>36405.629812807791</v>
      </c>
    </row>
    <row r="150" spans="8:14" x14ac:dyDescent="0.25">
      <c r="H150" s="1"/>
      <c r="I150" s="2">
        <v>474.95129342913265</v>
      </c>
      <c r="J150" s="2">
        <v>37199.50287033202</v>
      </c>
      <c r="K150" s="2">
        <v>35805.262477677388</v>
      </c>
      <c r="L150" s="2">
        <v>35805.262477677388</v>
      </c>
      <c r="M150" s="2">
        <v>36412.913207021658</v>
      </c>
      <c r="N150" s="2">
        <v>36412.913207021658</v>
      </c>
    </row>
    <row r="151" spans="8:14" x14ac:dyDescent="0.25">
      <c r="H151" s="1"/>
      <c r="I151" s="2">
        <v>474.85129342913274</v>
      </c>
      <c r="J151" s="2">
        <v>37419.660294726877</v>
      </c>
      <c r="K151" s="2">
        <v>35799.951211623913</v>
      </c>
      <c r="L151" s="2">
        <v>35799.951211623913</v>
      </c>
      <c r="M151" s="2">
        <v>36419.850342662779</v>
      </c>
      <c r="N151" s="2">
        <v>36419.850342662779</v>
      </c>
    </row>
    <row r="152" spans="8:14" x14ac:dyDescent="0.25">
      <c r="H152" s="1"/>
      <c r="I152" s="2">
        <v>474.75129342913272</v>
      </c>
      <c r="J152" s="2">
        <v>37206.604722731849</v>
      </c>
      <c r="K152" s="2">
        <v>35795.32256147216</v>
      </c>
      <c r="L152" s="2">
        <v>35795.32256147216</v>
      </c>
      <c r="M152" s="2">
        <v>36427.886938895084</v>
      </c>
      <c r="N152" s="2">
        <v>36427.886938895084</v>
      </c>
    </row>
    <row r="153" spans="8:14" x14ac:dyDescent="0.25">
      <c r="H153" s="1"/>
      <c r="I153" s="2">
        <v>474.65129342913269</v>
      </c>
      <c r="J153" s="2">
        <v>37057.465822335333</v>
      </c>
      <c r="K153" s="2">
        <v>35791.168577899283</v>
      </c>
      <c r="L153" s="2">
        <v>35791.168577899283</v>
      </c>
      <c r="M153" s="2">
        <v>36436.841555372368</v>
      </c>
      <c r="N153" s="2">
        <v>36436.841555372368</v>
      </c>
    </row>
    <row r="154" spans="8:14" x14ac:dyDescent="0.25">
      <c r="H154" s="1"/>
      <c r="I154" s="2">
        <v>474.55129342913267</v>
      </c>
      <c r="J154" s="2">
        <v>37197.135586198739</v>
      </c>
      <c r="K154" s="2">
        <v>35786.541327826475</v>
      </c>
      <c r="L154" s="2">
        <v>35786.541327826475</v>
      </c>
      <c r="M154" s="2">
        <v>36445.795632347843</v>
      </c>
      <c r="N154" s="2">
        <v>36445.795632347843</v>
      </c>
    </row>
    <row r="155" spans="8:14" x14ac:dyDescent="0.25">
      <c r="H155" s="1"/>
      <c r="I155" s="2">
        <v>474.45129342913265</v>
      </c>
      <c r="J155" s="2">
        <v>36915.428774338645</v>
      </c>
      <c r="K155" s="2">
        <v>35782.82450110872</v>
      </c>
      <c r="L155" s="2">
        <v>35782.82450110872</v>
      </c>
      <c r="M155" s="2">
        <v>36456.165462968318</v>
      </c>
      <c r="N155" s="2">
        <v>36456.165462968318</v>
      </c>
    </row>
    <row r="156" spans="8:14" x14ac:dyDescent="0.25">
      <c r="H156" s="1"/>
      <c r="I156" s="2">
        <v>474.35129342913274</v>
      </c>
      <c r="J156" s="2">
        <v>37126.117062200399</v>
      </c>
      <c r="K156" s="2">
        <v>35778.402292366591</v>
      </c>
      <c r="L156" s="2">
        <v>35778.402292366591</v>
      </c>
      <c r="M156" s="2">
        <v>36466.371483093702</v>
      </c>
      <c r="N156" s="2">
        <v>36466.371483093702</v>
      </c>
    </row>
    <row r="157" spans="8:14" x14ac:dyDescent="0.25">
      <c r="H157" s="1"/>
      <c r="I157" s="2">
        <v>474.25129342913272</v>
      </c>
      <c r="J157" s="2">
        <v>37109.546073267447</v>
      </c>
      <c r="K157" s="2">
        <v>35774.019498940615</v>
      </c>
      <c r="L157" s="2">
        <v>35774.019498940615</v>
      </c>
      <c r="M157" s="2">
        <v>36477.19882312289</v>
      </c>
      <c r="N157" s="2">
        <v>36477.19882312289</v>
      </c>
    </row>
    <row r="158" spans="8:14" x14ac:dyDescent="0.25">
      <c r="H158" s="1"/>
      <c r="I158" s="2">
        <v>474.15129342913269</v>
      </c>
      <c r="J158" s="2">
        <v>36877.552228206194</v>
      </c>
      <c r="K158" s="2">
        <v>35770.38440344658</v>
      </c>
      <c r="L158" s="2">
        <v>35770.38440344658</v>
      </c>
      <c r="M158" s="2">
        <v>36489.400693823372</v>
      </c>
      <c r="N158" s="2">
        <v>36489.400693823372</v>
      </c>
    </row>
    <row r="159" spans="8:14" x14ac:dyDescent="0.25">
      <c r="H159" s="1"/>
      <c r="I159" s="2">
        <v>474.05129342913267</v>
      </c>
      <c r="J159" s="2">
        <v>36882.286796472748</v>
      </c>
      <c r="K159" s="2">
        <v>35766.7211576392</v>
      </c>
      <c r="L159" s="2">
        <v>35766.7211576392</v>
      </c>
      <c r="M159" s="2">
        <v>36502.25132635537</v>
      </c>
      <c r="N159" s="2">
        <v>36502.25132635537</v>
      </c>
    </row>
    <row r="160" spans="8:14" x14ac:dyDescent="0.25">
      <c r="H160" s="1"/>
      <c r="I160" s="2">
        <v>473.95129342913265</v>
      </c>
      <c r="J160" s="2">
        <v>37575.901047523235</v>
      </c>
      <c r="K160" s="2">
        <v>35760.765006848909</v>
      </c>
      <c r="L160" s="2">
        <v>35760.765006848909</v>
      </c>
      <c r="M160" s="2">
        <v>36513.541809131952</v>
      </c>
      <c r="N160" s="2">
        <v>36513.541809131952</v>
      </c>
    </row>
    <row r="161" spans="8:14" x14ac:dyDescent="0.25">
      <c r="H161" s="1"/>
      <c r="I161" s="2">
        <v>473.85129342913274</v>
      </c>
      <c r="J161" s="2">
        <v>37455.169556726054</v>
      </c>
      <c r="K161" s="2">
        <v>35755.185635923561</v>
      </c>
      <c r="L161" s="2">
        <v>35755.185635923561</v>
      </c>
      <c r="M161" s="2">
        <v>36526.004105639324</v>
      </c>
      <c r="N161" s="2">
        <v>36526.004105639324</v>
      </c>
    </row>
    <row r="162" spans="8:14" x14ac:dyDescent="0.25">
      <c r="H162" s="1"/>
      <c r="I162" s="2">
        <v>473.75129342913272</v>
      </c>
      <c r="J162" s="2">
        <v>37412.558442327048</v>
      </c>
      <c r="K162" s="2">
        <v>35749.727414290326</v>
      </c>
      <c r="L162" s="2">
        <v>35749.727414290326</v>
      </c>
      <c r="M162" s="2">
        <v>36539.452033748123</v>
      </c>
      <c r="N162" s="2">
        <v>36539.452033748123</v>
      </c>
    </row>
    <row r="163" spans="8:14" x14ac:dyDescent="0.25">
      <c r="H163" s="1"/>
      <c r="I163" s="2">
        <v>473.65129342913269</v>
      </c>
      <c r="J163" s="2">
        <v>37436.231283659828</v>
      </c>
      <c r="K163" s="2">
        <v>35744.172799217922</v>
      </c>
      <c r="L163" s="2">
        <v>35744.172799217922</v>
      </c>
      <c r="M163" s="2">
        <v>36553.745468131281</v>
      </c>
      <c r="N163" s="2">
        <v>36553.745468131281</v>
      </c>
    </row>
    <row r="164" spans="8:14" x14ac:dyDescent="0.25">
      <c r="H164" s="1"/>
      <c r="I164" s="2">
        <v>473.55129342913267</v>
      </c>
      <c r="J164" s="2">
        <v>37324.968929395756</v>
      </c>
      <c r="K164" s="2">
        <v>35738.96503833805</v>
      </c>
      <c r="L164" s="2">
        <v>35738.96503833805</v>
      </c>
      <c r="M164" s="2">
        <v>36569.413908886039</v>
      </c>
      <c r="N164" s="2">
        <v>36569.413908886039</v>
      </c>
    </row>
    <row r="165" spans="8:14" x14ac:dyDescent="0.25">
      <c r="H165" s="1"/>
      <c r="I165" s="2">
        <v>473.45129342913265</v>
      </c>
      <c r="J165" s="2">
        <v>37767.651062318757</v>
      </c>
      <c r="K165" s="2">
        <v>35732.284171403269</v>
      </c>
      <c r="L165" s="2">
        <v>35732.284171403269</v>
      </c>
      <c r="M165" s="2">
        <v>36584.733417750424</v>
      </c>
      <c r="N165" s="2">
        <v>36584.733417750424</v>
      </c>
    </row>
    <row r="166" spans="8:14" x14ac:dyDescent="0.25">
      <c r="H166" s="1"/>
      <c r="I166" s="2">
        <v>473.35129342913274</v>
      </c>
      <c r="J166" s="2">
        <v>37611.410309522405</v>
      </c>
      <c r="K166" s="2">
        <v>35726.094335819915</v>
      </c>
      <c r="L166" s="2">
        <v>35726.094335819915</v>
      </c>
      <c r="M166" s="2">
        <v>36601.774927101542</v>
      </c>
      <c r="N166" s="2">
        <v>36601.774927101542</v>
      </c>
    </row>
    <row r="167" spans="8:14" x14ac:dyDescent="0.25">
      <c r="H167" s="1"/>
      <c r="I167" s="2">
        <v>473.25129342913272</v>
      </c>
      <c r="J167" s="2">
        <v>37668.225128721082</v>
      </c>
      <c r="K167" s="2">
        <v>35719.696679041532</v>
      </c>
      <c r="L167" s="2">
        <v>35719.696679041532</v>
      </c>
      <c r="M167" s="2">
        <v>36619.958224552516</v>
      </c>
      <c r="N167" s="2">
        <v>36619.958224552516</v>
      </c>
    </row>
    <row r="168" spans="8:14" x14ac:dyDescent="0.25">
      <c r="H168" s="1"/>
      <c r="I168" s="2">
        <v>473.15129342913269</v>
      </c>
      <c r="J168" s="2">
        <v>37450.434988459492</v>
      </c>
      <c r="K168" s="2">
        <v>35713.993241710901</v>
      </c>
      <c r="L168" s="2">
        <v>35713.993241710901</v>
      </c>
      <c r="M168" s="2">
        <v>36640.316975690963</v>
      </c>
      <c r="N168" s="2">
        <v>36640.316975690963</v>
      </c>
    </row>
    <row r="169" spans="8:14" x14ac:dyDescent="0.25">
      <c r="H169" s="1"/>
      <c r="I169" s="2">
        <v>473.05129342913267</v>
      </c>
      <c r="J169" s="2">
        <v>37279.99053086347</v>
      </c>
      <c r="K169" s="2">
        <v>35708.830580828027</v>
      </c>
      <c r="L169" s="2">
        <v>35708.830580828027</v>
      </c>
      <c r="M169" s="2">
        <v>36662.843551646016</v>
      </c>
      <c r="N169" s="2">
        <v>36662.843551646016</v>
      </c>
    </row>
    <row r="170" spans="8:14" x14ac:dyDescent="0.25">
      <c r="H170" s="1"/>
      <c r="I170" s="2">
        <v>472.95129342913265</v>
      </c>
      <c r="J170" s="2">
        <v>37457.536840859328</v>
      </c>
      <c r="K170" s="2">
        <v>35703.066413158464</v>
      </c>
      <c r="L170" s="2">
        <v>35703.066413158464</v>
      </c>
      <c r="M170" s="2">
        <v>36686.556937689907</v>
      </c>
      <c r="N170" s="2">
        <v>36686.556937689907</v>
      </c>
    </row>
    <row r="171" spans="8:14" x14ac:dyDescent="0.25">
      <c r="H171" s="1"/>
      <c r="I171" s="2">
        <v>472.85129342913274</v>
      </c>
      <c r="J171" s="2">
        <v>37644.552287388302</v>
      </c>
      <c r="K171" s="2">
        <v>35696.667640539112</v>
      </c>
      <c r="L171" s="2">
        <v>35696.667640539112</v>
      </c>
      <c r="M171" s="2">
        <v>36711.602078926117</v>
      </c>
      <c r="N171" s="2">
        <v>36711.602078926117</v>
      </c>
    </row>
    <row r="172" spans="8:14" x14ac:dyDescent="0.25">
      <c r="H172" s="1"/>
      <c r="I172" s="2">
        <v>472.75129342913272</v>
      </c>
      <c r="J172" s="2">
        <v>37703.734390720252</v>
      </c>
      <c r="K172" s="2">
        <v>35690.05242887912</v>
      </c>
      <c r="L172" s="2">
        <v>35690.05242887912</v>
      </c>
      <c r="M172" s="2">
        <v>36738.593327488641</v>
      </c>
      <c r="N172" s="2">
        <v>36738.593327488641</v>
      </c>
    </row>
    <row r="173" spans="8:14" x14ac:dyDescent="0.25">
      <c r="H173" s="1"/>
      <c r="I173" s="2">
        <v>472.65129342913269</v>
      </c>
      <c r="J173" s="2">
        <v>37822.09859738416</v>
      </c>
      <c r="K173" s="2">
        <v>35683.02549232664</v>
      </c>
      <c r="L173" s="2">
        <v>35683.02549232664</v>
      </c>
      <c r="M173" s="2">
        <v>36767.551133407425</v>
      </c>
      <c r="N173" s="2">
        <v>36767.551133407425</v>
      </c>
    </row>
    <row r="174" spans="8:14" x14ac:dyDescent="0.25">
      <c r="H174" s="1"/>
      <c r="I174" s="2">
        <v>472.55129342913267</v>
      </c>
      <c r="J174" s="2">
        <v>37578.268331656509</v>
      </c>
      <c r="K174" s="2">
        <v>35676.776156315762</v>
      </c>
      <c r="L174" s="2">
        <v>35676.776156315762</v>
      </c>
      <c r="M174" s="2">
        <v>36799.901541437597</v>
      </c>
      <c r="N174" s="2">
        <v>36799.901541437597</v>
      </c>
    </row>
    <row r="175" spans="8:14" x14ac:dyDescent="0.25">
      <c r="H175" s="1"/>
      <c r="I175" s="2">
        <v>472.45129342913265</v>
      </c>
      <c r="J175" s="2">
        <v>37907.320826182171</v>
      </c>
      <c r="K175" s="2">
        <v>35669.423585523131</v>
      </c>
      <c r="L175" s="2">
        <v>35669.423585523131</v>
      </c>
      <c r="M175" s="2">
        <v>36834.022866215622</v>
      </c>
      <c r="N175" s="2">
        <v>36834.022866215622</v>
      </c>
    </row>
    <row r="176" spans="8:14" x14ac:dyDescent="0.25">
      <c r="H176" s="1"/>
      <c r="I176" s="2">
        <v>472.35129342913274</v>
      </c>
      <c r="J176" s="2">
        <v>38058.827010711968</v>
      </c>
      <c r="K176" s="2">
        <v>35661.547864141656</v>
      </c>
      <c r="L176" s="2">
        <v>35661.547864141656</v>
      </c>
      <c r="M176" s="2">
        <v>36870.778217108651</v>
      </c>
      <c r="N176" s="2">
        <v>36870.778217108651</v>
      </c>
    </row>
    <row r="177" spans="8:14" x14ac:dyDescent="0.25">
      <c r="H177" s="1"/>
      <c r="I177" s="2">
        <v>472.25129342913272</v>
      </c>
      <c r="J177" s="2">
        <v>38229.27146830799</v>
      </c>
      <c r="K177" s="2">
        <v>35653.085017159668</v>
      </c>
      <c r="L177" s="2">
        <v>35653.085017159668</v>
      </c>
      <c r="M177" s="2">
        <v>36910.411942925326</v>
      </c>
      <c r="N177" s="2">
        <v>36910.411942925326</v>
      </c>
    </row>
    <row r="178" spans="8:14" x14ac:dyDescent="0.25">
      <c r="H178" s="1"/>
      <c r="I178" s="2">
        <v>472.15129342913269</v>
      </c>
      <c r="J178" s="2">
        <v>38103.805409244247</v>
      </c>
      <c r="K178" s="2">
        <v>35645.005902659032</v>
      </c>
      <c r="L178" s="2">
        <v>35645.005902659032</v>
      </c>
      <c r="M178" s="2">
        <v>36954.229905436383</v>
      </c>
      <c r="N178" s="2">
        <v>36954.229905436383</v>
      </c>
    </row>
    <row r="179" spans="8:14" x14ac:dyDescent="0.25">
      <c r="H179" s="1"/>
      <c r="I179" s="2">
        <v>472.05129342913267</v>
      </c>
      <c r="J179" s="2">
        <v>37623.246730188795</v>
      </c>
      <c r="K179" s="2">
        <v>35638.47905856157</v>
      </c>
      <c r="L179" s="2">
        <v>35638.47905856157</v>
      </c>
      <c r="M179" s="2">
        <v>37003.763641493824</v>
      </c>
      <c r="N179" s="2">
        <v>37003.763641493824</v>
      </c>
    </row>
    <row r="180" spans="8:14" x14ac:dyDescent="0.25">
      <c r="H180" s="1"/>
      <c r="I180" s="2">
        <v>471.95129342913265</v>
      </c>
      <c r="J180" s="2">
        <v>37407.823874060487</v>
      </c>
      <c r="K180" s="2">
        <v>35632.637832815381</v>
      </c>
      <c r="L180" s="2">
        <v>35632.637832815381</v>
      </c>
      <c r="M180" s="2">
        <v>37058.538716533811</v>
      </c>
      <c r="N180" s="2">
        <v>37058.538716533811</v>
      </c>
    </row>
    <row r="181" spans="8:14" x14ac:dyDescent="0.25">
      <c r="H181" s="1"/>
      <c r="I181" s="2">
        <v>471.85129342913274</v>
      </c>
      <c r="J181" s="2">
        <v>38305.024560572885</v>
      </c>
      <c r="K181" s="2">
        <v>35623.826738813237</v>
      </c>
      <c r="L181" s="2">
        <v>35623.826738813237</v>
      </c>
      <c r="M181" s="2">
        <v>37115.322182556782</v>
      </c>
      <c r="N181" s="2">
        <v>37115.322182556782</v>
      </c>
    </row>
    <row r="182" spans="8:14" x14ac:dyDescent="0.25">
      <c r="H182" s="1"/>
      <c r="I182" s="2">
        <v>471.75129342913272</v>
      </c>
      <c r="J182" s="2">
        <v>38281.351719240105</v>
      </c>
      <c r="K182" s="2">
        <v>35615.063477472737</v>
      </c>
      <c r="L182" s="2">
        <v>35615.063477472737</v>
      </c>
      <c r="M182" s="2">
        <v>37177.585550942647</v>
      </c>
      <c r="N182" s="2">
        <v>37177.585550942647</v>
      </c>
    </row>
    <row r="183" spans="8:14" x14ac:dyDescent="0.25">
      <c r="H183" s="1"/>
      <c r="I183" s="2">
        <v>471.65129342913269</v>
      </c>
      <c r="J183" s="2">
        <v>38215.067763508319</v>
      </c>
      <c r="K183" s="2">
        <v>35606.488248329406</v>
      </c>
      <c r="L183" s="2">
        <v>35606.488248329406</v>
      </c>
      <c r="M183" s="2">
        <v>37245.9548691944</v>
      </c>
      <c r="N183" s="2">
        <v>37245.9548691944</v>
      </c>
    </row>
    <row r="184" spans="8:14" x14ac:dyDescent="0.25">
      <c r="H184" s="1"/>
      <c r="I184" s="2">
        <v>471.55129342913267</v>
      </c>
      <c r="J184" s="2">
        <v>38335.799254305501</v>
      </c>
      <c r="K184" s="2">
        <v>35597.486823639527</v>
      </c>
      <c r="L184" s="2">
        <v>35597.486823639527</v>
      </c>
      <c r="M184" s="2">
        <v>37320.334340423986</v>
      </c>
      <c r="N184" s="2">
        <v>37320.334340423986</v>
      </c>
    </row>
    <row r="185" spans="8:14" x14ac:dyDescent="0.25">
      <c r="H185" s="1"/>
      <c r="I185" s="2">
        <v>471.45129342913265</v>
      </c>
      <c r="J185" s="2">
        <v>38421.021483103512</v>
      </c>
      <c r="K185" s="2">
        <v>35588.174530034514</v>
      </c>
      <c r="L185" s="2">
        <v>35588.174530034514</v>
      </c>
      <c r="M185" s="2">
        <v>37401.390593333097</v>
      </c>
      <c r="N185" s="2">
        <v>37401.390593333097</v>
      </c>
    </row>
    <row r="186" spans="8:14" x14ac:dyDescent="0.25">
      <c r="H186" s="1"/>
      <c r="I186" s="2">
        <v>471.35129342913274</v>
      </c>
      <c r="J186" s="2">
        <v>38231.638752441264</v>
      </c>
      <c r="K186" s="2">
        <v>35579.453072114964</v>
      </c>
      <c r="L186" s="2">
        <v>35579.453072114964</v>
      </c>
      <c r="M186" s="2">
        <v>37490.60949909639</v>
      </c>
      <c r="N186" s="2">
        <v>37490.60949909639</v>
      </c>
    </row>
    <row r="187" spans="8:14" x14ac:dyDescent="0.25">
      <c r="H187" s="1"/>
      <c r="I187" s="2">
        <v>471.25129342913272</v>
      </c>
      <c r="J187" s="2">
        <v>38726.401136296387</v>
      </c>
      <c r="K187" s="2">
        <v>35569.075245870219</v>
      </c>
      <c r="L187" s="2">
        <v>35569.075245870219</v>
      </c>
      <c r="M187" s="2">
        <v>37586.360544330186</v>
      </c>
      <c r="N187" s="2">
        <v>37586.360544330186</v>
      </c>
    </row>
    <row r="188" spans="8:14" x14ac:dyDescent="0.25">
      <c r="H188" s="1"/>
      <c r="I188" s="2">
        <v>471.15129342913269</v>
      </c>
      <c r="J188" s="2">
        <v>38359.472095638288</v>
      </c>
      <c r="K188" s="2">
        <v>35559.868422990636</v>
      </c>
      <c r="L188" s="2">
        <v>35559.868422990636</v>
      </c>
      <c r="M188" s="2">
        <v>37692.119602347848</v>
      </c>
      <c r="N188" s="2">
        <v>37692.119602347848</v>
      </c>
    </row>
    <row r="189" spans="8:14" x14ac:dyDescent="0.25">
      <c r="H189" s="1"/>
      <c r="I189" s="2">
        <v>471.05129342913267</v>
      </c>
      <c r="J189" s="2">
        <v>38518.08013256792</v>
      </c>
      <c r="K189" s="2">
        <v>35550.10867696788</v>
      </c>
      <c r="L189" s="2">
        <v>35550.10867696788</v>
      </c>
      <c r="M189" s="2">
        <v>37806.841935199169</v>
      </c>
      <c r="N189" s="2">
        <v>37806.841935199169</v>
      </c>
    </row>
    <row r="190" spans="8:14" x14ac:dyDescent="0.25">
      <c r="H190" s="1"/>
      <c r="I190" s="2">
        <v>470.95129342913265</v>
      </c>
      <c r="J190" s="2">
        <v>38314.493697106001</v>
      </c>
      <c r="K190" s="2">
        <v>35540.98487539959</v>
      </c>
      <c r="L190" s="2">
        <v>35540.98487539959</v>
      </c>
      <c r="M190" s="2">
        <v>37932.424713671091</v>
      </c>
      <c r="N190" s="2">
        <v>37932.424713671091</v>
      </c>
    </row>
    <row r="191" spans="8:14" x14ac:dyDescent="0.25">
      <c r="H191" s="1"/>
      <c r="I191" s="2">
        <v>470.85129342913274</v>
      </c>
      <c r="J191" s="2">
        <v>38070.663431378358</v>
      </c>
      <c r="K191" s="2">
        <v>35532.631325526694</v>
      </c>
      <c r="L191" s="2">
        <v>35532.631325526694</v>
      </c>
      <c r="M191" s="2">
        <v>38069.737606955947</v>
      </c>
      <c r="N191" s="2">
        <v>38069.737606955947</v>
      </c>
    </row>
    <row r="192" spans="8:14" x14ac:dyDescent="0.25">
      <c r="H192" s="1"/>
      <c r="I192" s="2">
        <v>470.75129342913272</v>
      </c>
      <c r="J192" s="2">
        <v>38650.648044031492</v>
      </c>
      <c r="K192" s="2">
        <v>35522.342245767984</v>
      </c>
      <c r="L192" s="2">
        <v>35522.342245767984</v>
      </c>
      <c r="M192" s="2">
        <v>38216.834682163157</v>
      </c>
      <c r="N192" s="2">
        <v>38216.834682163157</v>
      </c>
    </row>
    <row r="193" spans="8:14" x14ac:dyDescent="0.25">
      <c r="H193" s="1"/>
      <c r="I193" s="2">
        <v>470.65129342913269</v>
      </c>
      <c r="J193" s="2">
        <v>38989.169675090256</v>
      </c>
      <c r="K193" s="2">
        <v>35510.905158842666</v>
      </c>
      <c r="L193" s="2">
        <v>35510.905158842666</v>
      </c>
      <c r="M193" s="2">
        <v>38375.284680246281</v>
      </c>
      <c r="N193" s="2">
        <v>38375.284680246281</v>
      </c>
    </row>
    <row r="194" spans="8:14" x14ac:dyDescent="0.25">
      <c r="H194" s="1"/>
      <c r="I194" s="2">
        <v>470.55129342913267</v>
      </c>
      <c r="J194" s="2">
        <v>39223.53080428479</v>
      </c>
      <c r="K194" s="2">
        <v>35498.658752910385</v>
      </c>
      <c r="L194" s="2">
        <v>35498.658752910385</v>
      </c>
      <c r="M194" s="2">
        <v>38546.225190194855</v>
      </c>
      <c r="N194" s="2">
        <v>38546.225190194855</v>
      </c>
    </row>
    <row r="195" spans="8:14" x14ac:dyDescent="0.25">
      <c r="H195" s="1"/>
      <c r="I195" s="2">
        <v>470.45129342913265</v>
      </c>
      <c r="J195" s="2">
        <v>39448.422796946208</v>
      </c>
      <c r="K195" s="2">
        <v>35485.631517023205</v>
      </c>
      <c r="L195" s="2">
        <v>35485.631517023205</v>
      </c>
      <c r="M195" s="2">
        <v>38730.497008537961</v>
      </c>
      <c r="N195" s="2">
        <v>38730.497008537961</v>
      </c>
    </row>
    <row r="196" spans="8:14" x14ac:dyDescent="0.25">
      <c r="H196" s="1"/>
      <c r="I196" s="2">
        <v>470.35129342913274</v>
      </c>
      <c r="J196" s="2">
        <v>39195.123394685455</v>
      </c>
      <c r="K196" s="2">
        <v>35473.392917215613</v>
      </c>
      <c r="L196" s="2">
        <v>35473.392917215613</v>
      </c>
      <c r="M196" s="2">
        <v>38930.490437399269</v>
      </c>
      <c r="N196" s="2">
        <v>38930.490437399269</v>
      </c>
    </row>
    <row r="197" spans="8:14" x14ac:dyDescent="0.25">
      <c r="H197" s="1"/>
      <c r="I197" s="2">
        <v>470.25129342913272</v>
      </c>
      <c r="J197" s="2">
        <v>38863.70361602652</v>
      </c>
      <c r="K197" s="2">
        <v>35462.202269830857</v>
      </c>
      <c r="L197" s="2">
        <v>35462.202269830857</v>
      </c>
      <c r="M197" s="2">
        <v>39147.288671619812</v>
      </c>
      <c r="N197" s="2">
        <v>39147.288671619812</v>
      </c>
    </row>
    <row r="198" spans="8:14" x14ac:dyDescent="0.25">
      <c r="H198" s="1"/>
      <c r="I198" s="2">
        <v>470.15129342913269</v>
      </c>
      <c r="J198" s="2">
        <v>39038.882641889097</v>
      </c>
      <c r="K198" s="2">
        <v>35450.397509392569</v>
      </c>
      <c r="L198" s="2">
        <v>35450.397509392569</v>
      </c>
      <c r="M198" s="2">
        <v>39380.050473913958</v>
      </c>
      <c r="N198" s="2">
        <v>39380.050473913958</v>
      </c>
    </row>
    <row r="199" spans="8:14" x14ac:dyDescent="0.25">
      <c r="H199" s="1"/>
      <c r="I199" s="2">
        <v>470.05129342913267</v>
      </c>
      <c r="J199" s="2">
        <v>39730.129608806303</v>
      </c>
      <c r="K199" s="2">
        <v>35436.280092631372</v>
      </c>
      <c r="L199" s="2">
        <v>35436.280092631372</v>
      </c>
      <c r="M199" s="2">
        <v>39627.888389738109</v>
      </c>
      <c r="N199" s="2">
        <v>39627.888389738109</v>
      </c>
    </row>
    <row r="200" spans="8:14" x14ac:dyDescent="0.25">
      <c r="H200" s="1"/>
      <c r="I200" s="2">
        <v>469.95129342913265</v>
      </c>
      <c r="J200" s="2">
        <v>39623.601822808785</v>
      </c>
      <c r="K200" s="2">
        <v>35422.465158636274</v>
      </c>
      <c r="L200" s="2">
        <v>35422.465158636274</v>
      </c>
      <c r="M200" s="2">
        <v>39894.211640843314</v>
      </c>
      <c r="N200" s="2">
        <v>39894.211640843314</v>
      </c>
    </row>
    <row r="201" spans="8:14" x14ac:dyDescent="0.25">
      <c r="H201" s="1"/>
      <c r="I201" s="2">
        <v>469.85129342913274</v>
      </c>
      <c r="J201" s="2">
        <v>40044.978398532287</v>
      </c>
      <c r="K201" s="2">
        <v>35407.218204820718</v>
      </c>
      <c r="L201" s="2">
        <v>35407.218204820718</v>
      </c>
      <c r="M201" s="2">
        <v>40178.054985529758</v>
      </c>
      <c r="N201" s="2">
        <v>40178.054985529758</v>
      </c>
    </row>
    <row r="202" spans="8:14" x14ac:dyDescent="0.25">
      <c r="H202" s="1"/>
      <c r="I202" s="2">
        <v>469.75129342913272</v>
      </c>
      <c r="J202" s="2">
        <v>40499.496952121684</v>
      </c>
      <c r="K202" s="2">
        <v>35390.425637096036</v>
      </c>
      <c r="L202" s="2">
        <v>35390.425637096036</v>
      </c>
      <c r="M202" s="2">
        <v>40480.040941846237</v>
      </c>
      <c r="N202" s="2">
        <v>40480.040941846237</v>
      </c>
    </row>
    <row r="203" spans="8:14" x14ac:dyDescent="0.25">
      <c r="H203" s="1"/>
      <c r="I203" s="2">
        <v>469.65129342913269</v>
      </c>
      <c r="J203" s="2">
        <v>40551.577203053799</v>
      </c>
      <c r="K203" s="2">
        <v>35373.405430670464</v>
      </c>
      <c r="L203" s="2">
        <v>35373.405430670464</v>
      </c>
      <c r="M203" s="2">
        <v>40802.181657499881</v>
      </c>
      <c r="N203" s="2">
        <v>40802.181657499881</v>
      </c>
    </row>
    <row r="204" spans="8:14" x14ac:dyDescent="0.25">
      <c r="H204" s="1"/>
      <c r="I204" s="2">
        <v>469.55129342913267</v>
      </c>
      <c r="J204" s="2">
        <v>40698.348819317041</v>
      </c>
      <c r="K204" s="2">
        <v>35355.845530955849</v>
      </c>
      <c r="L204" s="2">
        <v>35355.845530955849</v>
      </c>
      <c r="M204" s="2">
        <v>41144.808112580919</v>
      </c>
      <c r="N204" s="2">
        <v>41144.808112580919</v>
      </c>
    </row>
    <row r="205" spans="8:14" x14ac:dyDescent="0.25">
      <c r="H205" s="1"/>
      <c r="I205" s="2">
        <v>469.45129342913265</v>
      </c>
      <c r="J205" s="2">
        <v>41174.172930105939</v>
      </c>
      <c r="K205" s="2">
        <v>35336.662437114399</v>
      </c>
      <c r="L205" s="2">
        <v>35336.662437114399</v>
      </c>
      <c r="M205" s="2">
        <v>41507.419162953171</v>
      </c>
      <c r="N205" s="2">
        <v>41507.419162953171</v>
      </c>
    </row>
    <row r="206" spans="8:14" x14ac:dyDescent="0.25">
      <c r="H206" s="1"/>
      <c r="I206" s="2">
        <v>469.35129342913274</v>
      </c>
      <c r="J206" s="2">
        <v>41332.780967035571</v>
      </c>
      <c r="K206" s="2">
        <v>35316.893716023878</v>
      </c>
      <c r="L206" s="2">
        <v>35316.893716023878</v>
      </c>
      <c r="M206" s="2">
        <v>41891.564245386639</v>
      </c>
      <c r="N206" s="2">
        <v>41891.564245386639</v>
      </c>
    </row>
    <row r="207" spans="8:14" x14ac:dyDescent="0.25">
      <c r="H207" s="1"/>
      <c r="I207" s="2">
        <v>469.25129342913272</v>
      </c>
      <c r="J207" s="2">
        <v>41425.105048233418</v>
      </c>
      <c r="K207" s="2">
        <v>35296.755356336529</v>
      </c>
      <c r="L207" s="2">
        <v>35296.755356336529</v>
      </c>
      <c r="M207" s="2">
        <v>42297.890734161163</v>
      </c>
      <c r="N207" s="2">
        <v>42297.890734161163</v>
      </c>
    </row>
    <row r="208" spans="8:14" x14ac:dyDescent="0.25">
      <c r="H208" s="1"/>
      <c r="I208" s="2">
        <v>469.15129342913269</v>
      </c>
      <c r="J208" s="2">
        <v>42374.385985677938</v>
      </c>
      <c r="K208" s="2">
        <v>35273.428966242602</v>
      </c>
      <c r="L208" s="2">
        <v>35273.428966242602</v>
      </c>
      <c r="M208" s="2">
        <v>42723.921038301924</v>
      </c>
      <c r="N208" s="2">
        <v>42723.921038301924</v>
      </c>
    </row>
    <row r="209" spans="8:14" x14ac:dyDescent="0.25">
      <c r="H209" s="1"/>
      <c r="I209" s="2">
        <v>469.05129342913267</v>
      </c>
      <c r="J209" s="2">
        <v>41919.86743208854</v>
      </c>
      <c r="K209" s="2">
        <v>35251.519131644993</v>
      </c>
      <c r="L209" s="2">
        <v>35251.519131644993</v>
      </c>
      <c r="M209" s="2">
        <v>43174.499845337225</v>
      </c>
      <c r="N209" s="2">
        <v>43174.499845337225</v>
      </c>
    </row>
    <row r="210" spans="8:14" x14ac:dyDescent="0.25">
      <c r="H210" s="1"/>
      <c r="I210" s="2">
        <v>468.95129342913265</v>
      </c>
      <c r="J210" s="2">
        <v>42050.068059418838</v>
      </c>
      <c r="K210" s="2">
        <v>35229.108169526829</v>
      </c>
      <c r="L210" s="2">
        <v>35229.108169526829</v>
      </c>
      <c r="M210" s="2">
        <v>43647.838837314252</v>
      </c>
      <c r="N210" s="2">
        <v>43647.838837314252</v>
      </c>
    </row>
    <row r="211" spans="8:14" x14ac:dyDescent="0.25">
      <c r="H211" s="1"/>
      <c r="I211" s="2">
        <v>468.85129342913274</v>
      </c>
      <c r="J211" s="2">
        <v>42535.361306740844</v>
      </c>
      <c r="K211" s="2">
        <v>35205.027103182023</v>
      </c>
      <c r="L211" s="2">
        <v>35205.027103182023</v>
      </c>
      <c r="M211" s="2">
        <v>44142.77779614734</v>
      </c>
      <c r="N211" s="2">
        <v>44142.77779614734</v>
      </c>
    </row>
    <row r="212" spans="8:14" x14ac:dyDescent="0.25">
      <c r="H212" s="1"/>
      <c r="I212" s="2">
        <v>468.75129342913272</v>
      </c>
      <c r="J212" s="2">
        <v>43044.327395395638</v>
      </c>
      <c r="K212" s="2">
        <v>35179.192709965821</v>
      </c>
      <c r="L212" s="2">
        <v>35179.192709965821</v>
      </c>
      <c r="M212" s="2">
        <v>44659.112036459053</v>
      </c>
      <c r="N212" s="2">
        <v>44659.112036459053</v>
      </c>
    </row>
    <row r="213" spans="8:14" x14ac:dyDescent="0.25">
      <c r="H213" s="1"/>
      <c r="I213" s="2">
        <v>468.65129342913269</v>
      </c>
      <c r="J213" s="2">
        <v>43584.068177783047</v>
      </c>
      <c r="K213" s="2">
        <v>35151.498154710396</v>
      </c>
      <c r="L213" s="2">
        <v>35151.498154710396</v>
      </c>
      <c r="M213" s="2">
        <v>45196.473761058514</v>
      </c>
      <c r="N213" s="2">
        <v>45196.473761058514</v>
      </c>
    </row>
    <row r="214" spans="8:14" x14ac:dyDescent="0.25">
      <c r="H214" s="1"/>
      <c r="I214" s="2">
        <v>468.55129342913267</v>
      </c>
      <c r="J214" s="2">
        <v>43998.342901106713</v>
      </c>
      <c r="K214" s="2">
        <v>35122.349888838791</v>
      </c>
      <c r="L214" s="2">
        <v>35122.349888838791</v>
      </c>
      <c r="M214" s="2">
        <v>45754.860093134528</v>
      </c>
      <c r="N214" s="2">
        <v>45754.860093134528</v>
      </c>
    </row>
    <row r="215" spans="8:14" x14ac:dyDescent="0.25">
      <c r="H215" s="1"/>
      <c r="I215" s="2">
        <v>468.45129342913265</v>
      </c>
      <c r="J215" s="2">
        <v>44661.182458424577</v>
      </c>
      <c r="K215" s="2">
        <v>35090.926078799421</v>
      </c>
      <c r="L215" s="2">
        <v>35090.926078799421</v>
      </c>
      <c r="M215" s="2">
        <v>46332.883112478747</v>
      </c>
      <c r="N215" s="2">
        <v>46332.883112478747</v>
      </c>
    </row>
    <row r="216" spans="8:14" x14ac:dyDescent="0.25">
      <c r="H216" s="1"/>
      <c r="I216" s="2">
        <v>468.35129342913274</v>
      </c>
      <c r="J216" s="2">
        <v>45054.151624548744</v>
      </c>
      <c r="K216" s="2">
        <v>35058.10656062475</v>
      </c>
      <c r="L216" s="2">
        <v>35058.10656062475</v>
      </c>
      <c r="M216" s="2">
        <v>46930.691943851416</v>
      </c>
      <c r="N216" s="2">
        <v>46930.691943851416</v>
      </c>
    </row>
    <row r="217" spans="8:14" x14ac:dyDescent="0.25">
      <c r="H217" s="1"/>
      <c r="I217" s="2">
        <v>468.25129342913272</v>
      </c>
      <c r="J217" s="2">
        <v>46145.469609989945</v>
      </c>
      <c r="K217" s="2">
        <v>35021.591065225337</v>
      </c>
      <c r="L217" s="2">
        <v>35021.591065225337</v>
      </c>
      <c r="M217" s="2">
        <v>47545.083679710558</v>
      </c>
      <c r="N217" s="2">
        <v>47545.083679710558</v>
      </c>
    </row>
    <row r="218" spans="8:14" x14ac:dyDescent="0.25">
      <c r="H218" s="1"/>
      <c r="I218" s="2">
        <v>468.15129342913269</v>
      </c>
      <c r="J218" s="2">
        <v>46715.985086109969</v>
      </c>
      <c r="K218" s="2">
        <v>34983.079781465007</v>
      </c>
      <c r="L218" s="2">
        <v>34983.079781465007</v>
      </c>
      <c r="M218" s="2">
        <v>48176.677227584878</v>
      </c>
      <c r="N218" s="2">
        <v>48176.677227584878</v>
      </c>
    </row>
    <row r="219" spans="8:14" x14ac:dyDescent="0.25">
      <c r="H219" s="1"/>
      <c r="I219" s="2">
        <v>468.05129342913267</v>
      </c>
      <c r="J219" s="2">
        <v>47229.685743031318</v>
      </c>
      <c r="K219" s="2">
        <v>34942.753052494125</v>
      </c>
      <c r="L219" s="2">
        <v>34942.753052494125</v>
      </c>
      <c r="M219" s="2">
        <v>48824.38688735741</v>
      </c>
      <c r="N219" s="2">
        <v>48824.38688735741</v>
      </c>
    </row>
    <row r="220" spans="8:14" x14ac:dyDescent="0.25">
      <c r="H220" s="1"/>
      <c r="I220" s="2">
        <v>467.95129342913265</v>
      </c>
      <c r="J220" s="2">
        <v>47807.30307155117</v>
      </c>
      <c r="K220" s="2">
        <v>34900.394909644048</v>
      </c>
      <c r="L220" s="2">
        <v>34900.394909644048</v>
      </c>
      <c r="M220" s="2">
        <v>49486.540361294414</v>
      </c>
      <c r="N220" s="2">
        <v>49486.540361294414</v>
      </c>
    </row>
    <row r="221" spans="8:14" x14ac:dyDescent="0.25">
      <c r="H221" s="1"/>
      <c r="I221" s="2">
        <v>467.85129342913274</v>
      </c>
      <c r="J221" s="2">
        <v>48531.692016334266</v>
      </c>
      <c r="K221" s="2">
        <v>34855.516313157008</v>
      </c>
      <c r="L221" s="2">
        <v>34855.516313157008</v>
      </c>
      <c r="M221" s="2">
        <v>50160.997058074965</v>
      </c>
      <c r="N221" s="2">
        <v>50160.997058074965</v>
      </c>
    </row>
    <row r="222" spans="8:14" x14ac:dyDescent="0.25">
      <c r="H222" s="1"/>
      <c r="I222" s="2">
        <v>467.75129342913272</v>
      </c>
      <c r="J222" s="2">
        <v>49907.084097768842</v>
      </c>
      <c r="K222" s="2">
        <v>34805.969034253576</v>
      </c>
      <c r="L222" s="2">
        <v>34805.969034253576</v>
      </c>
      <c r="M222" s="2">
        <v>50843.757617705931</v>
      </c>
      <c r="N222" s="2">
        <v>50843.757617705931</v>
      </c>
    </row>
    <row r="223" spans="8:14" x14ac:dyDescent="0.25">
      <c r="H223" s="1"/>
      <c r="I223" s="2">
        <v>467.65129342913269</v>
      </c>
      <c r="J223" s="2">
        <v>50430.253891223299</v>
      </c>
      <c r="K223" s="2">
        <v>34754.539662308285</v>
      </c>
      <c r="L223" s="2">
        <v>34754.539662308285</v>
      </c>
      <c r="M223" s="2">
        <v>51535.554144056172</v>
      </c>
      <c r="N223" s="2">
        <v>51535.554144056172</v>
      </c>
    </row>
    <row r="224" spans="8:14" x14ac:dyDescent="0.25">
      <c r="H224" s="1"/>
      <c r="I224" s="2">
        <v>467.55129342913267</v>
      </c>
      <c r="J224" s="2">
        <v>50816.121204947631</v>
      </c>
      <c r="K224" s="2">
        <v>34701.673519425603</v>
      </c>
      <c r="L224" s="2">
        <v>34701.673519425603</v>
      </c>
      <c r="M224" s="2">
        <v>52234.570954440147</v>
      </c>
      <c r="N224" s="2">
        <v>52234.570954440147</v>
      </c>
    </row>
    <row r="225" spans="8:14" x14ac:dyDescent="0.25">
      <c r="H225" s="1"/>
      <c r="I225" s="2">
        <v>467.45129342913265</v>
      </c>
      <c r="J225" s="2">
        <v>51348.760134935204</v>
      </c>
      <c r="K225" s="2">
        <v>34646.88349339219</v>
      </c>
      <c r="L225" s="2">
        <v>34646.88349339219</v>
      </c>
      <c r="M225" s="2">
        <v>52937.850925563624</v>
      </c>
      <c r="N225" s="2">
        <v>52937.850925563624</v>
      </c>
    </row>
    <row r="226" spans="8:14" x14ac:dyDescent="0.25">
      <c r="H226" s="1"/>
      <c r="I226" s="2">
        <v>467.35129342913274</v>
      </c>
      <c r="J226" s="2">
        <v>52402.201574243954</v>
      </c>
      <c r="K226" s="2">
        <v>34588.451312018013</v>
      </c>
      <c r="L226" s="2">
        <v>34588.451312018013</v>
      </c>
      <c r="M226" s="2">
        <v>53640.995089037853</v>
      </c>
      <c r="N226" s="2">
        <v>53640.995089037853</v>
      </c>
    </row>
    <row r="227" spans="8:14" x14ac:dyDescent="0.25">
      <c r="H227" s="1"/>
      <c r="I227" s="2">
        <v>467.25129342913272</v>
      </c>
      <c r="J227" s="2">
        <v>52998.75717583004</v>
      </c>
      <c r="K227" s="2">
        <v>34527.867245274974</v>
      </c>
      <c r="L227" s="2">
        <v>34527.867245274974</v>
      </c>
      <c r="M227" s="2">
        <v>54342.60167818093</v>
      </c>
      <c r="N227" s="2">
        <v>54342.60167818093</v>
      </c>
    </row>
    <row r="228" spans="8:14" x14ac:dyDescent="0.25">
      <c r="H228" s="1"/>
      <c r="I228" s="2">
        <v>467.15129342913269</v>
      </c>
      <c r="J228" s="2">
        <v>54430.964076463286</v>
      </c>
      <c r="K228" s="2">
        <v>34462.377256251159</v>
      </c>
      <c r="L228" s="2">
        <v>34462.377256251159</v>
      </c>
      <c r="M228" s="2">
        <v>55036.813972507727</v>
      </c>
      <c r="N228" s="2">
        <v>55036.813972507727</v>
      </c>
    </row>
    <row r="229" spans="8:14" x14ac:dyDescent="0.25">
      <c r="H229" s="1"/>
      <c r="I229" s="2">
        <v>467.05129342913267</v>
      </c>
      <c r="J229" s="2">
        <v>55590.933301769554</v>
      </c>
      <c r="K229" s="2">
        <v>34392.86054187781</v>
      </c>
      <c r="L229" s="2">
        <v>34392.86054187781</v>
      </c>
      <c r="M229" s="2">
        <v>55721.200340189142</v>
      </c>
      <c r="N229" s="2">
        <v>55721.200340189142</v>
      </c>
    </row>
    <row r="230" spans="8:14" x14ac:dyDescent="0.25">
      <c r="H230" s="1"/>
      <c r="I230" s="2">
        <v>466.95129342913265</v>
      </c>
      <c r="J230" s="2">
        <v>55803.988873764582</v>
      </c>
      <c r="K230" s="2">
        <v>34322.417074175683</v>
      </c>
      <c r="L230" s="2">
        <v>34322.417074175683</v>
      </c>
      <c r="M230" s="2">
        <v>56395.346702556097</v>
      </c>
      <c r="N230" s="2">
        <v>56395.346702556097</v>
      </c>
    </row>
    <row r="231" spans="8:14" x14ac:dyDescent="0.25">
      <c r="H231" s="1"/>
      <c r="I231" s="2">
        <v>466.85129342913274</v>
      </c>
      <c r="J231" s="2">
        <v>56781.677220808437</v>
      </c>
      <c r="K231" s="2">
        <v>34248.530240021297</v>
      </c>
      <c r="L231" s="2">
        <v>34248.530240021297</v>
      </c>
      <c r="M231" s="2">
        <v>57053.027296848217</v>
      </c>
      <c r="N231" s="2">
        <v>57053.027296848217</v>
      </c>
    </row>
    <row r="232" spans="8:14" x14ac:dyDescent="0.25">
      <c r="H232" s="1"/>
      <c r="I232" s="2">
        <v>466.75129342913272</v>
      </c>
      <c r="J232" s="2">
        <v>57392.436527194186</v>
      </c>
      <c r="K232" s="2">
        <v>34172.395244916086</v>
      </c>
      <c r="L232" s="2">
        <v>34172.395244916086</v>
      </c>
      <c r="M232" s="2">
        <v>57691.545342579178</v>
      </c>
      <c r="N232" s="2">
        <v>57691.545342579178</v>
      </c>
    </row>
    <row r="233" spans="8:14" x14ac:dyDescent="0.25">
      <c r="H233" s="1"/>
      <c r="I233" s="2">
        <v>466.65129342913269</v>
      </c>
      <c r="J233" s="2">
        <v>58843.581700893657</v>
      </c>
      <c r="K233" s="2">
        <v>34091.242198957625</v>
      </c>
      <c r="L233" s="2">
        <v>34091.242198957625</v>
      </c>
      <c r="M233" s="2">
        <v>58304.073606565798</v>
      </c>
      <c r="N233" s="2">
        <v>58304.073606565798</v>
      </c>
    </row>
    <row r="234" spans="8:14" x14ac:dyDescent="0.25">
      <c r="H234" s="1"/>
      <c r="I234" s="2">
        <v>466.55129342913267</v>
      </c>
      <c r="J234" s="2">
        <v>59861.513878203237</v>
      </c>
      <c r="K234" s="2">
        <v>34006.479152563348</v>
      </c>
      <c r="L234" s="2">
        <v>34006.479152563348</v>
      </c>
      <c r="M234" s="2">
        <v>58887.821295991685</v>
      </c>
      <c r="N234" s="2">
        <v>58887.821295991685</v>
      </c>
    </row>
    <row r="235" spans="8:14" x14ac:dyDescent="0.25">
      <c r="H235" s="1"/>
      <c r="I235" s="2">
        <v>466.45129342913265</v>
      </c>
      <c r="J235" s="2">
        <v>60848.671361780209</v>
      </c>
      <c r="K235" s="2">
        <v>33918.195711147899</v>
      </c>
      <c r="L235" s="2">
        <v>33918.195711147899</v>
      </c>
      <c r="M235" s="2">
        <v>59438.569070101563</v>
      </c>
      <c r="N235" s="2">
        <v>59438.569070101563</v>
      </c>
    </row>
    <row r="236" spans="8:14" x14ac:dyDescent="0.25">
      <c r="H236" s="1"/>
      <c r="I236" s="2">
        <v>466.35129342913274</v>
      </c>
      <c r="J236" s="2">
        <v>61225.069538971424</v>
      </c>
      <c r="K236" s="2">
        <v>33828.388423677286</v>
      </c>
      <c r="L236" s="2">
        <v>33828.388423677286</v>
      </c>
      <c r="M236" s="2">
        <v>59953.934405695385</v>
      </c>
      <c r="N236" s="2">
        <v>59953.934405695385</v>
      </c>
    </row>
    <row r="237" spans="8:14" x14ac:dyDescent="0.25">
      <c r="H237" s="1"/>
      <c r="I237" s="2">
        <v>466.25129342913272</v>
      </c>
      <c r="J237" s="2">
        <v>61599.100432029365</v>
      </c>
      <c r="K237" s="2">
        <v>33737.060230135467</v>
      </c>
      <c r="L237" s="2">
        <v>33737.060230135467</v>
      </c>
      <c r="M237" s="2">
        <v>60429.52036665655</v>
      </c>
      <c r="N237" s="2">
        <v>60429.52036665655</v>
      </c>
    </row>
    <row r="238" spans="8:14" x14ac:dyDescent="0.25">
      <c r="H238" s="1"/>
      <c r="I238" s="2">
        <v>466.15129342913269</v>
      </c>
      <c r="J238" s="2">
        <v>62742.498668402681</v>
      </c>
      <c r="K238" s="2">
        <v>33641.677070297927</v>
      </c>
      <c r="L238" s="2">
        <v>33641.677070297927</v>
      </c>
      <c r="M238" s="2">
        <v>60858.431192746713</v>
      </c>
      <c r="N238" s="2">
        <v>60858.431192746713</v>
      </c>
    </row>
    <row r="239" spans="8:14" x14ac:dyDescent="0.25">
      <c r="H239" s="1"/>
      <c r="I239" s="2">
        <v>466.05129342913267</v>
      </c>
      <c r="J239" s="2">
        <v>63540.273421317404</v>
      </c>
      <c r="K239" s="2">
        <v>33543.362171698813</v>
      </c>
      <c r="L239" s="2">
        <v>33543.362171698813</v>
      </c>
      <c r="M239" s="2">
        <v>61237.53490303189</v>
      </c>
      <c r="N239" s="2">
        <v>61237.53490303189</v>
      </c>
    </row>
    <row r="240" spans="8:14" x14ac:dyDescent="0.25">
      <c r="H240" s="1"/>
      <c r="I240" s="2">
        <v>465.95129342913265</v>
      </c>
      <c r="J240" s="2">
        <v>63826.714801444054</v>
      </c>
      <c r="K240" s="2">
        <v>33443.787138410262</v>
      </c>
      <c r="L240" s="2">
        <v>33443.787138410262</v>
      </c>
      <c r="M240" s="2">
        <v>61564.430915507764</v>
      </c>
      <c r="N240" s="2">
        <v>61564.430915507764</v>
      </c>
    </row>
    <row r="241" spans="8:14" x14ac:dyDescent="0.25">
      <c r="H241" s="1"/>
      <c r="I241" s="2">
        <v>465.85129342913274</v>
      </c>
      <c r="J241" s="2">
        <v>64439.841391963077</v>
      </c>
      <c r="K241" s="2">
        <v>33341.874041638905</v>
      </c>
      <c r="L241" s="2">
        <v>33341.874041638905</v>
      </c>
      <c r="M241" s="2">
        <v>61834.234857459174</v>
      </c>
      <c r="N241" s="2">
        <v>61834.234857459174</v>
      </c>
    </row>
    <row r="242" spans="8:14" x14ac:dyDescent="0.25">
      <c r="H242" s="1"/>
      <c r="I242" s="2">
        <v>465.75129342913272</v>
      </c>
      <c r="J242" s="2">
        <v>64648.16239569155</v>
      </c>
      <c r="K242" s="2">
        <v>33238.946200853061</v>
      </c>
      <c r="L242" s="2">
        <v>33238.946200853061</v>
      </c>
      <c r="M242" s="2">
        <v>62044.815300853501</v>
      </c>
      <c r="N242" s="2">
        <v>62044.815300853501</v>
      </c>
    </row>
    <row r="243" spans="8:14" x14ac:dyDescent="0.25">
      <c r="H243" s="1"/>
      <c r="I243" s="2">
        <v>465.65129342913269</v>
      </c>
      <c r="J243" s="2">
        <v>64046.872225838917</v>
      </c>
      <c r="K243" s="2">
        <v>33137.661960425634</v>
      </c>
      <c r="L243" s="2">
        <v>33137.661960425634</v>
      </c>
      <c r="M243" s="2">
        <v>62195.812939811549</v>
      </c>
      <c r="N243" s="2">
        <v>62195.812939811549</v>
      </c>
    </row>
    <row r="244" spans="8:14" x14ac:dyDescent="0.25">
      <c r="H244" s="1"/>
      <c r="I244" s="2">
        <v>465.55129342913267</v>
      </c>
      <c r="J244" s="2">
        <v>64847.014262886914</v>
      </c>
      <c r="K244" s="2">
        <v>33033.419601393849</v>
      </c>
      <c r="L244" s="2">
        <v>33033.419601393849</v>
      </c>
      <c r="M244" s="2">
        <v>62280.125953001007</v>
      </c>
      <c r="N244" s="2">
        <v>62280.125953001007</v>
      </c>
    </row>
    <row r="245" spans="8:14" x14ac:dyDescent="0.25">
      <c r="H245" s="1"/>
      <c r="I245" s="2">
        <v>465.45129342913265</v>
      </c>
      <c r="J245" s="2">
        <v>65142.924779546673</v>
      </c>
      <c r="K245" s="2">
        <v>32927.867306677297</v>
      </c>
      <c r="L245" s="2">
        <v>32927.867306677297</v>
      </c>
      <c r="M245" s="2">
        <v>62297.49081193743</v>
      </c>
      <c r="N245" s="2">
        <v>62297.49081193743</v>
      </c>
    </row>
    <row r="246" spans="8:14" x14ac:dyDescent="0.25">
      <c r="H246" s="1"/>
      <c r="I246" s="2">
        <v>465.35129342913274</v>
      </c>
      <c r="J246" s="2">
        <v>64520.329052494533</v>
      </c>
      <c r="K246" s="2">
        <v>32824.020459046173</v>
      </c>
      <c r="L246" s="2">
        <v>32824.020459046173</v>
      </c>
      <c r="M246" s="2">
        <v>62249.656335982232</v>
      </c>
      <c r="N246" s="2">
        <v>62249.656335982232</v>
      </c>
    </row>
    <row r="247" spans="8:14" x14ac:dyDescent="0.25">
      <c r="H247" s="1"/>
      <c r="I247" s="2">
        <v>465.25129342913272</v>
      </c>
      <c r="J247" s="2">
        <v>64053.974078238753</v>
      </c>
      <c r="K247" s="2">
        <v>32721.371004913679</v>
      </c>
      <c r="L247" s="2">
        <v>32721.371004913679</v>
      </c>
      <c r="M247" s="2">
        <v>62135.531902002534</v>
      </c>
      <c r="N247" s="2">
        <v>62135.531902002534</v>
      </c>
    </row>
    <row r="248" spans="8:14" x14ac:dyDescent="0.25">
      <c r="H248" s="1"/>
      <c r="I248" s="2">
        <v>465.15129342913269</v>
      </c>
      <c r="J248" s="2">
        <v>64110.788897437422</v>
      </c>
      <c r="K248" s="2">
        <v>32618.203006514726</v>
      </c>
      <c r="L248" s="2">
        <v>32618.203006514726</v>
      </c>
      <c r="M248" s="2">
        <v>61953.521198028277</v>
      </c>
      <c r="N248" s="2">
        <v>61953.521198028277</v>
      </c>
    </row>
    <row r="249" spans="8:14" x14ac:dyDescent="0.25">
      <c r="H249" s="1"/>
      <c r="I249" s="2">
        <v>465.05129342913267</v>
      </c>
      <c r="J249" s="2">
        <v>63940.344439841399</v>
      </c>
      <c r="K249" s="2">
        <v>32515.261976602567</v>
      </c>
      <c r="L249" s="2">
        <v>32515.261976602567</v>
      </c>
      <c r="M249" s="2">
        <v>61705.187803231529</v>
      </c>
      <c r="N249" s="2">
        <v>61705.187803231529</v>
      </c>
    </row>
    <row r="250" spans="8:14" x14ac:dyDescent="0.25">
      <c r="H250" s="1"/>
      <c r="I250" s="2">
        <v>464.95129342913265</v>
      </c>
      <c r="J250" s="2">
        <v>62351.896786411795</v>
      </c>
      <c r="K250" s="2">
        <v>32417.210297183214</v>
      </c>
      <c r="L250" s="2">
        <v>32417.210297183214</v>
      </c>
      <c r="M250" s="2">
        <v>61396.685167956231</v>
      </c>
      <c r="N250" s="2">
        <v>61396.685167956231</v>
      </c>
    </row>
    <row r="251" spans="8:14" x14ac:dyDescent="0.25">
      <c r="H251" s="1"/>
      <c r="I251" s="2">
        <v>464.85129342913274</v>
      </c>
      <c r="J251" s="2">
        <v>61712.730070426711</v>
      </c>
      <c r="K251" s="2">
        <v>32320.943104355832</v>
      </c>
      <c r="L251" s="2">
        <v>32320.943104355832</v>
      </c>
      <c r="M251" s="2">
        <v>61027.027198127558</v>
      </c>
      <c r="N251" s="2">
        <v>61027.027198127558</v>
      </c>
    </row>
    <row r="252" spans="8:14" x14ac:dyDescent="0.25">
      <c r="H252" s="1"/>
      <c r="I252" s="2">
        <v>464.75129342913272</v>
      </c>
      <c r="J252" s="2">
        <v>61494.939930165128</v>
      </c>
      <c r="K252" s="2">
        <v>32225.080980451945</v>
      </c>
      <c r="L252" s="2">
        <v>32225.080980451945</v>
      </c>
      <c r="M252" s="2">
        <v>60597.518933244472</v>
      </c>
      <c r="N252" s="2">
        <v>60597.518933244472</v>
      </c>
    </row>
    <row r="253" spans="8:14" x14ac:dyDescent="0.25">
      <c r="H253" s="1"/>
      <c r="I253" s="2">
        <v>464.65129342913269</v>
      </c>
      <c r="J253" s="2">
        <v>60855.773214180044</v>
      </c>
      <c r="K253" s="2">
        <v>32131.010547717546</v>
      </c>
      <c r="L253" s="2">
        <v>32131.010547717546</v>
      </c>
      <c r="M253" s="2">
        <v>60112.722511851702</v>
      </c>
      <c r="N253" s="2">
        <v>60112.722511851702</v>
      </c>
    </row>
    <row r="254" spans="8:14" x14ac:dyDescent="0.25">
      <c r="H254" s="1"/>
      <c r="I254" s="2">
        <v>464.55129342913267</v>
      </c>
      <c r="J254" s="2">
        <v>59440.137302479736</v>
      </c>
      <c r="K254" s="2">
        <v>32041.290226197998</v>
      </c>
      <c r="L254" s="2">
        <v>32041.290226197998</v>
      </c>
      <c r="M254" s="2">
        <v>59578.780279266241</v>
      </c>
      <c r="N254" s="2">
        <v>59578.780279266241</v>
      </c>
    </row>
    <row r="255" spans="8:14" x14ac:dyDescent="0.25">
      <c r="H255" s="1"/>
      <c r="I255" s="2">
        <v>464.45129342913265</v>
      </c>
      <c r="J255" s="2">
        <v>58611.587855832404</v>
      </c>
      <c r="K255" s="2">
        <v>31954.004091378636</v>
      </c>
      <c r="L255" s="2">
        <v>31954.004091378636</v>
      </c>
      <c r="M255" s="2">
        <v>58997.682587600764</v>
      </c>
      <c r="N255" s="2">
        <v>58997.682587600764</v>
      </c>
    </row>
    <row r="256" spans="8:14" x14ac:dyDescent="0.25">
      <c r="H256" s="1"/>
      <c r="I256" s="2">
        <v>464.35129342913274</v>
      </c>
      <c r="J256" s="2">
        <v>57861.158785583248</v>
      </c>
      <c r="K256" s="2">
        <v>31868.903232615201</v>
      </c>
      <c r="L256" s="2">
        <v>31868.903232615201</v>
      </c>
      <c r="M256" s="2">
        <v>58373.323912334949</v>
      </c>
      <c r="N256" s="2">
        <v>58373.323912334949</v>
      </c>
    </row>
    <row r="257" spans="8:14" x14ac:dyDescent="0.25">
      <c r="H257" s="1"/>
      <c r="I257" s="2">
        <v>464.25129342913272</v>
      </c>
      <c r="J257" s="2">
        <v>56653.84387761142</v>
      </c>
      <c r="K257" s="2">
        <v>31787.496723304914</v>
      </c>
      <c r="L257" s="2">
        <v>31787.496723304914</v>
      </c>
      <c r="M257" s="2">
        <v>57711.512919715024</v>
      </c>
      <c r="N257" s="2">
        <v>57711.512919715024</v>
      </c>
    </row>
    <row r="258" spans="8:14" x14ac:dyDescent="0.25">
      <c r="H258" s="1"/>
      <c r="I258" s="2">
        <v>464.15129342913269</v>
      </c>
      <c r="J258" s="2">
        <v>55534.118482570877</v>
      </c>
      <c r="K258" s="2">
        <v>31709.508572820778</v>
      </c>
      <c r="L258" s="2">
        <v>31709.508572820778</v>
      </c>
      <c r="M258" s="2">
        <v>57016.35549848542</v>
      </c>
      <c r="N258" s="2">
        <v>57016.35549848542</v>
      </c>
    </row>
    <row r="259" spans="8:14" x14ac:dyDescent="0.25">
      <c r="H259" s="1"/>
      <c r="I259" s="2">
        <v>464.05129342913267</v>
      </c>
      <c r="J259" s="2">
        <v>54170.562821802698</v>
      </c>
      <c r="K259" s="2">
        <v>31635.751412639158</v>
      </c>
      <c r="L259" s="2">
        <v>31635.751412639158</v>
      </c>
      <c r="M259" s="2">
        <v>56293.063219421194</v>
      </c>
      <c r="N259" s="2">
        <v>56293.063219421194</v>
      </c>
    </row>
    <row r="260" spans="8:14" x14ac:dyDescent="0.25">
      <c r="H260" s="1"/>
      <c r="I260" s="2">
        <v>463.95129342913265</v>
      </c>
      <c r="J260" s="2">
        <v>52892.229389832522</v>
      </c>
      <c r="K260" s="2">
        <v>31565.958752360908</v>
      </c>
      <c r="L260" s="2">
        <v>31565.958752360908</v>
      </c>
      <c r="M260" s="2">
        <v>55545.729891866889</v>
      </c>
      <c r="N260" s="2">
        <v>55545.729891866889</v>
      </c>
    </row>
    <row r="261" spans="8:14" x14ac:dyDescent="0.25">
      <c r="H261" s="1"/>
      <c r="I261" s="2">
        <v>463.85129342913274</v>
      </c>
      <c r="J261" s="2">
        <v>52442.445404509686</v>
      </c>
      <c r="K261" s="2">
        <v>31497.419613951912</v>
      </c>
      <c r="L261" s="2">
        <v>31497.419613951912</v>
      </c>
      <c r="M261" s="2">
        <v>54775.920112405191</v>
      </c>
      <c r="N261" s="2">
        <v>54775.920112405191</v>
      </c>
    </row>
    <row r="262" spans="8:14" x14ac:dyDescent="0.25">
      <c r="H262" s="1"/>
      <c r="I262" s="2">
        <v>463.75129342913272</v>
      </c>
      <c r="J262" s="2">
        <v>51519.204592531227</v>
      </c>
      <c r="K262" s="2">
        <v>31431.694528095264</v>
      </c>
      <c r="L262" s="2">
        <v>31431.694528095264</v>
      </c>
      <c r="M262" s="2">
        <v>53989.348302316313</v>
      </c>
      <c r="N262" s="2">
        <v>53989.348302316313</v>
      </c>
    </row>
    <row r="263" spans="8:14" x14ac:dyDescent="0.25">
      <c r="H263" s="1"/>
      <c r="I263" s="2">
        <v>463.65129342913269</v>
      </c>
      <c r="J263" s="2">
        <v>51199.621234538681</v>
      </c>
      <c r="K263" s="2">
        <v>31366.808122789214</v>
      </c>
      <c r="L263" s="2">
        <v>31366.808122789214</v>
      </c>
      <c r="M263" s="2">
        <v>53188.042586331096</v>
      </c>
      <c r="N263" s="2">
        <v>53188.042586331096</v>
      </c>
    </row>
    <row r="264" spans="8:14" x14ac:dyDescent="0.25">
      <c r="H264" s="1"/>
      <c r="I264" s="2">
        <v>463.55129342913267</v>
      </c>
      <c r="J264" s="2">
        <v>49890.513108835898</v>
      </c>
      <c r="K264" s="2">
        <v>31306.016118969652</v>
      </c>
      <c r="L264" s="2">
        <v>31306.016118969652</v>
      </c>
      <c r="M264" s="2">
        <v>52379.090230296133</v>
      </c>
      <c r="N264" s="2">
        <v>52379.090230296133</v>
      </c>
    </row>
    <row r="265" spans="8:14" x14ac:dyDescent="0.25">
      <c r="H265" s="1"/>
      <c r="I265" s="2">
        <v>463.45129342913265</v>
      </c>
      <c r="J265" s="2">
        <v>49199.266141918692</v>
      </c>
      <c r="K265" s="2">
        <v>31247.300566007732</v>
      </c>
      <c r="L265" s="2">
        <v>31247.300566007732</v>
      </c>
      <c r="M265" s="2">
        <v>51564.117297338889</v>
      </c>
      <c r="N265" s="2">
        <v>51564.117297338889</v>
      </c>
    </row>
    <row r="266" spans="8:14" x14ac:dyDescent="0.25">
      <c r="H266" s="1"/>
      <c r="I266" s="2">
        <v>463.35129342913274</v>
      </c>
      <c r="J266" s="2">
        <v>48176.59939634255</v>
      </c>
      <c r="K266" s="2">
        <v>31191.757696699049</v>
      </c>
      <c r="L266" s="2">
        <v>31191.757696699049</v>
      </c>
      <c r="M266" s="2">
        <v>50747.665761353899</v>
      </c>
      <c r="N266" s="2">
        <v>50747.665761353899</v>
      </c>
    </row>
    <row r="267" spans="8:14" x14ac:dyDescent="0.25">
      <c r="H267" s="1"/>
      <c r="I267" s="2">
        <v>463.25129342913272</v>
      </c>
      <c r="J267" s="2">
        <v>47409.599337160449</v>
      </c>
      <c r="K267" s="2">
        <v>31138.557271150912</v>
      </c>
      <c r="L267" s="2">
        <v>31138.557271150912</v>
      </c>
      <c r="M267" s="2">
        <v>49932.145912564403</v>
      </c>
      <c r="N267" s="2">
        <v>49932.145912564403</v>
      </c>
    </row>
    <row r="268" spans="8:14" x14ac:dyDescent="0.25">
      <c r="H268" s="1"/>
      <c r="I268" s="2">
        <v>463.15129342913269</v>
      </c>
      <c r="J268" s="2">
        <v>46178.611587855841</v>
      </c>
      <c r="K268" s="2">
        <v>31089.232177235608</v>
      </c>
      <c r="L268" s="2">
        <v>31089.232177235608</v>
      </c>
      <c r="M268" s="2">
        <v>49122.121936337455</v>
      </c>
      <c r="N268" s="2">
        <v>49122.121936337455</v>
      </c>
    </row>
    <row r="269" spans="8:14" x14ac:dyDescent="0.25">
      <c r="H269" s="1"/>
      <c r="I269" s="2">
        <v>463.05129342913267</v>
      </c>
      <c r="J269" s="2">
        <v>45802.213410664619</v>
      </c>
      <c r="K269" s="2">
        <v>31040.985520604401</v>
      </c>
      <c r="L269" s="2">
        <v>31040.985520604401</v>
      </c>
      <c r="M269" s="2">
        <v>48317.617176514541</v>
      </c>
      <c r="N269" s="2">
        <v>48317.617176514541</v>
      </c>
    </row>
    <row r="270" spans="8:14" x14ac:dyDescent="0.25">
      <c r="H270" s="1"/>
      <c r="I270" s="2">
        <v>462.95129342913265</v>
      </c>
      <c r="J270" s="2">
        <v>45435.284370006513</v>
      </c>
      <c r="K270" s="2">
        <v>30993.789665750584</v>
      </c>
      <c r="L270" s="2">
        <v>30993.789665750584</v>
      </c>
      <c r="M270" s="2">
        <v>47521.212985543607</v>
      </c>
      <c r="N270" s="2">
        <v>47521.212985543607</v>
      </c>
    </row>
    <row r="271" spans="8:14" x14ac:dyDescent="0.25">
      <c r="H271" s="1"/>
      <c r="I271" s="2">
        <v>462.85129342913274</v>
      </c>
      <c r="J271" s="2">
        <v>44978.398532283842</v>
      </c>
      <c r="K271" s="2">
        <v>30947.94374131014</v>
      </c>
      <c r="L271" s="2">
        <v>30947.94374131014</v>
      </c>
      <c r="M271" s="2">
        <v>46735.607263284372</v>
      </c>
      <c r="N271" s="2">
        <v>46735.607263284372</v>
      </c>
    </row>
    <row r="272" spans="8:14" x14ac:dyDescent="0.25">
      <c r="H272" s="1"/>
      <c r="I272" s="2">
        <v>462.75129342913272</v>
      </c>
      <c r="J272" s="2">
        <v>44372.373794164654</v>
      </c>
      <c r="K272" s="2">
        <v>30903.942393154852</v>
      </c>
      <c r="L272" s="2">
        <v>30903.942393154852</v>
      </c>
      <c r="M272" s="2">
        <v>45963.485182895209</v>
      </c>
      <c r="N272" s="2">
        <v>45963.485182895209</v>
      </c>
    </row>
    <row r="273" spans="8:14" x14ac:dyDescent="0.25">
      <c r="H273" s="1"/>
      <c r="I273" s="2">
        <v>462.65129342913269</v>
      </c>
      <c r="J273" s="2">
        <v>43780.55276084513</v>
      </c>
      <c r="K273" s="2">
        <v>30861.744881902239</v>
      </c>
      <c r="L273" s="2">
        <v>30861.744881902239</v>
      </c>
      <c r="M273" s="2">
        <v>45206.791016714436</v>
      </c>
      <c r="N273" s="2">
        <v>45206.791016714436</v>
      </c>
    </row>
    <row r="274" spans="8:14" x14ac:dyDescent="0.25">
      <c r="H274" s="1"/>
      <c r="I274" s="2">
        <v>462.55129342913267</v>
      </c>
      <c r="J274" s="2">
        <v>43049.061963662192</v>
      </c>
      <c r="K274" s="2">
        <v>30821.816180775088</v>
      </c>
      <c r="L274" s="2">
        <v>30821.816180775088</v>
      </c>
      <c r="M274" s="2">
        <v>44467.772611446191</v>
      </c>
      <c r="N274" s="2">
        <v>44467.772611446191</v>
      </c>
    </row>
    <row r="275" spans="8:14" x14ac:dyDescent="0.25">
      <c r="H275" s="1"/>
      <c r="I275" s="2">
        <v>462.45129342913265</v>
      </c>
      <c r="J275" s="2">
        <v>42727.111321536373</v>
      </c>
      <c r="K275" s="2">
        <v>30782.817275614954</v>
      </c>
      <c r="L275" s="2">
        <v>30782.817275614954</v>
      </c>
      <c r="M275" s="2">
        <v>43746.675662217116</v>
      </c>
      <c r="N275" s="2">
        <v>43746.675662217116</v>
      </c>
    </row>
    <row r="276" spans="8:14" x14ac:dyDescent="0.25">
      <c r="H276" s="1"/>
      <c r="I276" s="2">
        <v>462.35129342913274</v>
      </c>
      <c r="J276" s="2">
        <v>42265.490915547147</v>
      </c>
      <c r="K276" s="2">
        <v>30745.210322596562</v>
      </c>
      <c r="L276" s="2">
        <v>30745.210322596562</v>
      </c>
      <c r="M276" s="2">
        <v>43045.353423913723</v>
      </c>
      <c r="N276" s="2">
        <v>43045.353423913723</v>
      </c>
    </row>
    <row r="277" spans="8:14" x14ac:dyDescent="0.25">
      <c r="H277" s="1"/>
      <c r="I277" s="2">
        <v>462.2512934291326</v>
      </c>
      <c r="J277" s="2">
        <v>41302.006273302963</v>
      </c>
      <c r="K277" s="2">
        <v>30710.649647148261</v>
      </c>
      <c r="L277" s="2">
        <v>30710.649647148261</v>
      </c>
      <c r="M277" s="2">
        <v>42366.662845213679</v>
      </c>
      <c r="N277" s="2">
        <v>42366.662845213679</v>
      </c>
    </row>
    <row r="278" spans="8:14" x14ac:dyDescent="0.25">
      <c r="H278" s="1"/>
      <c r="I278" s="2">
        <v>462.15129342913269</v>
      </c>
      <c r="J278" s="2">
        <v>40996.626620110088</v>
      </c>
      <c r="K278" s="2">
        <v>30676.981594727964</v>
      </c>
      <c r="L278" s="2">
        <v>30676.981594727964</v>
      </c>
      <c r="M278" s="2">
        <v>41709.47014475274</v>
      </c>
      <c r="N278" s="2">
        <v>41709.47014475274</v>
      </c>
    </row>
    <row r="279" spans="8:14" x14ac:dyDescent="0.25">
      <c r="H279" s="1"/>
      <c r="I279" s="2">
        <v>462.05129342913278</v>
      </c>
      <c r="J279" s="2">
        <v>40793.040184648169</v>
      </c>
      <c r="K279" s="2">
        <v>30643.874406006322</v>
      </c>
      <c r="L279" s="2">
        <v>30643.874406006322</v>
      </c>
      <c r="M279" s="2">
        <v>41074.287008386782</v>
      </c>
      <c r="N279" s="2">
        <v>41074.287008386782</v>
      </c>
    </row>
    <row r="280" spans="8:14" x14ac:dyDescent="0.25">
      <c r="H280" s="1"/>
      <c r="I280" s="2">
        <v>461.95129342913265</v>
      </c>
      <c r="J280" s="2">
        <v>40082.854944664738</v>
      </c>
      <c r="K280" s="2">
        <v>30612.99529033601</v>
      </c>
      <c r="L280" s="2">
        <v>30612.99529033601</v>
      </c>
      <c r="M280" s="2">
        <v>40463.454579482794</v>
      </c>
      <c r="N280" s="2">
        <v>40463.454579482794</v>
      </c>
    </row>
    <row r="281" spans="8:14" x14ac:dyDescent="0.25">
      <c r="H281" s="1"/>
      <c r="I281" s="2">
        <v>461.85129342913274</v>
      </c>
      <c r="J281" s="2">
        <v>39453.157365212763</v>
      </c>
      <c r="K281" s="2">
        <v>30584.086823047972</v>
      </c>
      <c r="L281" s="2">
        <v>30584.086823047972</v>
      </c>
      <c r="M281" s="2">
        <v>39877.22735360029</v>
      </c>
      <c r="N281" s="2">
        <v>39877.22735360029</v>
      </c>
    </row>
    <row r="282" spans="8:14" x14ac:dyDescent="0.25">
      <c r="H282" s="1"/>
      <c r="I282" s="2">
        <v>461.7512934291326</v>
      </c>
      <c r="J282" s="2">
        <v>39431.851808013264</v>
      </c>
      <c r="K282" s="2">
        <v>30555.155307613131</v>
      </c>
      <c r="L282" s="2">
        <v>30555.155307613131</v>
      </c>
      <c r="M282" s="2">
        <v>39313.969590463981</v>
      </c>
      <c r="N282" s="2">
        <v>39313.969590463981</v>
      </c>
    </row>
    <row r="283" spans="8:14" x14ac:dyDescent="0.25">
      <c r="H283" s="1"/>
      <c r="I283" s="2">
        <v>461.65129342913269</v>
      </c>
      <c r="J283" s="2">
        <v>39474.462922412269</v>
      </c>
      <c r="K283" s="2">
        <v>30525.990547446898</v>
      </c>
      <c r="L283" s="2">
        <v>30525.990547446898</v>
      </c>
      <c r="M283" s="2">
        <v>38773.683645683341</v>
      </c>
      <c r="N283" s="2">
        <v>38773.683645683341</v>
      </c>
    </row>
    <row r="284" spans="8:14" x14ac:dyDescent="0.25">
      <c r="H284" s="1"/>
      <c r="I284" s="2">
        <v>461.55129342913278</v>
      </c>
      <c r="J284" s="2">
        <v>39322.956737882472</v>
      </c>
      <c r="K284" s="2">
        <v>30497.229934524355</v>
      </c>
      <c r="L284" s="2">
        <v>30497.229934524355</v>
      </c>
      <c r="M284" s="2">
        <v>38257.083073624133</v>
      </c>
      <c r="N284" s="2">
        <v>38257.083073624133</v>
      </c>
    </row>
    <row r="285" spans="8:14" x14ac:dyDescent="0.25">
      <c r="H285" s="1"/>
      <c r="I285" s="2">
        <v>461.45129342913265</v>
      </c>
      <c r="J285" s="2">
        <v>38565.425815233481</v>
      </c>
      <c r="K285" s="2">
        <v>30470.867022425984</v>
      </c>
      <c r="L285" s="2">
        <v>30470.867022425984</v>
      </c>
      <c r="M285" s="2">
        <v>37766.110601633743</v>
      </c>
      <c r="N285" s="2">
        <v>37766.110601633743</v>
      </c>
    </row>
    <row r="286" spans="8:14" x14ac:dyDescent="0.25">
      <c r="H286" s="1"/>
      <c r="I286" s="2">
        <v>461.35129342913274</v>
      </c>
      <c r="J286" s="2">
        <v>38271.882582706996</v>
      </c>
      <c r="K286" s="2">
        <v>30445.384202655016</v>
      </c>
      <c r="L286" s="2">
        <v>30445.384202655016</v>
      </c>
      <c r="M286" s="2">
        <v>37299.080517417518</v>
      </c>
      <c r="N286" s="2">
        <v>37299.080517417518</v>
      </c>
    </row>
    <row r="287" spans="8:14" x14ac:dyDescent="0.25">
      <c r="H287" s="1"/>
      <c r="I287" s="2">
        <v>461.2512934291326</v>
      </c>
      <c r="J287" s="2">
        <v>38354.737527371726</v>
      </c>
      <c r="K287" s="2">
        <v>30419.546924305585</v>
      </c>
      <c r="L287" s="2">
        <v>30419.546924305585</v>
      </c>
      <c r="M287" s="2">
        <v>36854.482825497507</v>
      </c>
      <c r="N287" s="2">
        <v>36854.482825497507</v>
      </c>
    </row>
    <row r="288" spans="8:14" x14ac:dyDescent="0.25">
      <c r="H288" s="1"/>
      <c r="I288" s="2">
        <v>461.15129342913269</v>
      </c>
      <c r="J288" s="2">
        <v>37983.073918447066</v>
      </c>
      <c r="K288" s="2">
        <v>30394.848231806682</v>
      </c>
      <c r="L288" s="2">
        <v>30394.848231806682</v>
      </c>
      <c r="M288" s="2">
        <v>36433.437858700177</v>
      </c>
      <c r="N288" s="2">
        <v>36433.437858700177</v>
      </c>
    </row>
    <row r="289" spans="8:14" x14ac:dyDescent="0.25">
      <c r="H289" s="1"/>
      <c r="I289" s="2">
        <v>461.05129342913278</v>
      </c>
      <c r="J289" s="2">
        <v>37727.407232053032</v>
      </c>
      <c r="K289" s="2">
        <v>30370.910452112133</v>
      </c>
      <c r="L289" s="2">
        <v>30370.910452112133</v>
      </c>
      <c r="M289" s="2">
        <v>36035.10808520914</v>
      </c>
      <c r="N289" s="2">
        <v>36035.10808520914</v>
      </c>
    </row>
    <row r="290" spans="8:14" x14ac:dyDescent="0.25">
      <c r="H290" s="1"/>
      <c r="I290" s="2">
        <v>460.95129342913265</v>
      </c>
      <c r="J290" s="2">
        <v>37656.388708054692</v>
      </c>
      <c r="K290" s="2">
        <v>30347.129010496901</v>
      </c>
      <c r="L290" s="2">
        <v>30347.129010496901</v>
      </c>
      <c r="M290" s="2">
        <v>35658.351999729399</v>
      </c>
      <c r="N290" s="2">
        <v>35658.351999729399</v>
      </c>
    </row>
    <row r="291" spans="8:14" x14ac:dyDescent="0.25">
      <c r="H291" s="1"/>
      <c r="I291" s="2">
        <v>460.85129342913274</v>
      </c>
      <c r="J291" s="2">
        <v>36936.734331538151</v>
      </c>
      <c r="K291" s="2">
        <v>30325.636736674798</v>
      </c>
      <c r="L291" s="2">
        <v>30325.636736674798</v>
      </c>
      <c r="M291" s="2">
        <v>35304.698372323284</v>
      </c>
      <c r="N291" s="2">
        <v>35304.698372323284</v>
      </c>
    </row>
    <row r="292" spans="8:14" x14ac:dyDescent="0.25">
      <c r="H292" s="1"/>
      <c r="I292" s="2">
        <v>460.7512934291326</v>
      </c>
      <c r="J292" s="2">
        <v>36882.286796472748</v>
      </c>
      <c r="K292" s="2">
        <v>30304.254175332488</v>
      </c>
      <c r="L292" s="2">
        <v>30304.254175332488</v>
      </c>
      <c r="M292" s="2">
        <v>34971.306285174578</v>
      </c>
      <c r="N292" s="2">
        <v>34971.306285174578</v>
      </c>
    </row>
    <row r="293" spans="8:14" x14ac:dyDescent="0.25">
      <c r="H293" s="1"/>
      <c r="I293" s="2">
        <v>460.65129342913269</v>
      </c>
      <c r="J293" s="2">
        <v>36915.428774338645</v>
      </c>
      <c r="K293" s="2">
        <v>30282.693724463406</v>
      </c>
      <c r="L293" s="2">
        <v>30282.693724463406</v>
      </c>
      <c r="M293" s="2">
        <v>34657.178702729099</v>
      </c>
      <c r="N293" s="2">
        <v>34657.178702729099</v>
      </c>
    </row>
    <row r="294" spans="8:14" x14ac:dyDescent="0.25">
      <c r="H294" s="1"/>
      <c r="I294" s="2">
        <v>460.55129342913278</v>
      </c>
      <c r="J294" s="2">
        <v>36633.72196247855</v>
      </c>
      <c r="K294" s="2">
        <v>30261.98983835672</v>
      </c>
      <c r="L294" s="2">
        <v>30261.98983835672</v>
      </c>
      <c r="M294" s="2">
        <v>34362.601741402861</v>
      </c>
      <c r="N294" s="2">
        <v>34362.601741402861</v>
      </c>
    </row>
    <row r="295" spans="8:14" x14ac:dyDescent="0.25">
      <c r="H295" s="1"/>
      <c r="I295" s="2">
        <v>460.45129342913265</v>
      </c>
      <c r="J295" s="2">
        <v>36619.518257678887</v>
      </c>
      <c r="K295" s="2">
        <v>30241.265866995309</v>
      </c>
      <c r="L295" s="2">
        <v>30241.265866995309</v>
      </c>
      <c r="M295" s="2">
        <v>34085.92014814962</v>
      </c>
      <c r="N295" s="2">
        <v>34085.92014814962</v>
      </c>
    </row>
    <row r="296" spans="8:14" x14ac:dyDescent="0.25">
      <c r="H296" s="1"/>
      <c r="I296" s="2">
        <v>460.35129342913274</v>
      </c>
      <c r="J296" s="2">
        <v>36120.021305557202</v>
      </c>
      <c r="K296" s="2">
        <v>30222.117093000339</v>
      </c>
      <c r="L296" s="2">
        <v>30222.117093000339</v>
      </c>
      <c r="M296" s="2">
        <v>33827.92849552507</v>
      </c>
      <c r="N296" s="2">
        <v>33827.92849552507</v>
      </c>
    </row>
    <row r="297" spans="8:14" x14ac:dyDescent="0.25">
      <c r="H297" s="1"/>
      <c r="I297" s="2">
        <v>460.2512934291326</v>
      </c>
      <c r="J297" s="2">
        <v>35914.06758596201</v>
      </c>
      <c r="K297" s="2">
        <v>30203.583572340754</v>
      </c>
      <c r="L297" s="2">
        <v>30203.583572340754</v>
      </c>
      <c r="M297" s="2">
        <v>33586.85165531488</v>
      </c>
      <c r="N297" s="2">
        <v>33586.85165531488</v>
      </c>
    </row>
    <row r="298" spans="8:14" x14ac:dyDescent="0.25">
      <c r="H298" s="1"/>
      <c r="I298" s="2">
        <v>460.15129342913269</v>
      </c>
      <c r="J298" s="2">
        <v>35611.055216902416</v>
      </c>
      <c r="K298" s="2">
        <v>30185.986341120744</v>
      </c>
      <c r="L298" s="2">
        <v>30185.986341120748</v>
      </c>
      <c r="M298" s="2">
        <v>33362.188078450577</v>
      </c>
      <c r="N298" s="2">
        <v>33362.188078450577</v>
      </c>
    </row>
    <row r="299" spans="8:14" x14ac:dyDescent="0.25">
      <c r="H299" s="1"/>
      <c r="I299" s="2">
        <v>460.05129342913278</v>
      </c>
      <c r="J299" s="2">
        <v>36093.981180091148</v>
      </c>
      <c r="K299" s="2">
        <v>30166.744689726085</v>
      </c>
      <c r="L299" s="2">
        <v>30166.744689726089</v>
      </c>
      <c r="M299" s="2">
        <v>33150.533557349983</v>
      </c>
      <c r="N299" s="2">
        <v>33150.533557349991</v>
      </c>
    </row>
    <row r="300" spans="8:14" x14ac:dyDescent="0.25">
      <c r="H300" s="1"/>
      <c r="I300" s="2">
        <v>459.95129342913265</v>
      </c>
      <c r="J300" s="2">
        <v>35729.419423566316</v>
      </c>
      <c r="K300" s="2">
        <v>30148.639354271072</v>
      </c>
      <c r="L300" s="2">
        <v>30148.639354271076</v>
      </c>
      <c r="M300" s="2">
        <v>32953.850304720632</v>
      </c>
      <c r="N300" s="2">
        <v>32953.850304720632</v>
      </c>
    </row>
    <row r="301" spans="8:14" x14ac:dyDescent="0.25">
      <c r="H301" s="1"/>
      <c r="I301" s="2">
        <v>459.85129342913274</v>
      </c>
      <c r="J301" s="2">
        <v>35925.9040066284</v>
      </c>
      <c r="K301" s="2">
        <v>30129.829582728187</v>
      </c>
      <c r="L301" s="2">
        <v>30129.829582728195</v>
      </c>
      <c r="M301" s="2">
        <v>32769.489299059598</v>
      </c>
      <c r="N301" s="2">
        <v>32769.489299059598</v>
      </c>
    </row>
    <row r="302" spans="8:14" x14ac:dyDescent="0.25">
      <c r="H302" s="1"/>
      <c r="I302" s="2">
        <v>459.7512934291326</v>
      </c>
      <c r="J302" s="2">
        <v>35611.055216902416</v>
      </c>
      <c r="K302" s="2">
        <v>30111.994056856973</v>
      </c>
      <c r="L302" s="2">
        <v>30111.99405685698</v>
      </c>
      <c r="M302" s="2">
        <v>32598.335879013302</v>
      </c>
      <c r="N302" s="2">
        <v>32598.33587901331</v>
      </c>
    </row>
    <row r="303" spans="8:14" x14ac:dyDescent="0.25">
      <c r="H303" s="1"/>
      <c r="I303" s="2">
        <v>459.65129342913269</v>
      </c>
      <c r="J303" s="2">
        <v>35225.187903178085</v>
      </c>
      <c r="K303" s="2">
        <v>30095.369362083882</v>
      </c>
      <c r="L303" s="2">
        <v>30095.369362083893</v>
      </c>
      <c r="M303" s="2">
        <v>32439.85228730888</v>
      </c>
      <c r="N303" s="2">
        <v>32439.852287308891</v>
      </c>
    </row>
    <row r="304" spans="8:14" x14ac:dyDescent="0.25">
      <c r="H304" s="1"/>
      <c r="I304" s="2">
        <v>459.55129342913278</v>
      </c>
      <c r="J304" s="2">
        <v>34971.888500917325</v>
      </c>
      <c r="K304" s="2">
        <v>30079.523570470745</v>
      </c>
      <c r="L304" s="2">
        <v>30079.523570470763</v>
      </c>
      <c r="M304" s="2">
        <v>32292.85474465556</v>
      </c>
      <c r="N304" s="2">
        <v>32292.854744655579</v>
      </c>
    </row>
    <row r="305" spans="8:14" x14ac:dyDescent="0.25">
      <c r="H305" s="1"/>
      <c r="I305" s="2">
        <v>459.45129342913265</v>
      </c>
      <c r="J305" s="2">
        <v>35050.008877315508</v>
      </c>
      <c r="K305" s="2">
        <v>30063.369654196438</v>
      </c>
      <c r="L305" s="2">
        <v>30063.369654196464</v>
      </c>
      <c r="M305" s="2">
        <v>32155.529792212721</v>
      </c>
      <c r="N305" s="2">
        <v>32155.529792212747</v>
      </c>
    </row>
    <row r="306" spans="8:14" x14ac:dyDescent="0.25">
      <c r="H306" s="1"/>
      <c r="I306" s="2">
        <v>459.35129342913274</v>
      </c>
      <c r="J306" s="2">
        <v>34770.669349588687</v>
      </c>
      <c r="K306" s="2">
        <v>30048.081720703278</v>
      </c>
      <c r="L306" s="2">
        <v>30048.081720703318</v>
      </c>
      <c r="M306" s="2">
        <v>32028.352919946468</v>
      </c>
      <c r="N306" s="2">
        <v>32028.352919946505</v>
      </c>
    </row>
    <row r="307" spans="8:14" x14ac:dyDescent="0.25">
      <c r="H307" s="1"/>
      <c r="I307" s="2">
        <v>459.2512934291326</v>
      </c>
      <c r="J307" s="2">
        <v>34467.656980529093</v>
      </c>
      <c r="K307" s="2">
        <v>30033.740358341696</v>
      </c>
      <c r="L307" s="2">
        <v>30033.740358341751</v>
      </c>
      <c r="M307" s="2">
        <v>31910.735800051178</v>
      </c>
      <c r="N307" s="2">
        <v>31910.735800051232</v>
      </c>
    </row>
    <row r="308" spans="8:14" x14ac:dyDescent="0.25">
      <c r="H308" s="1"/>
      <c r="I308" s="2">
        <v>459.15129342913269</v>
      </c>
      <c r="J308" s="2">
        <v>34503.166242528263</v>
      </c>
      <c r="K308" s="2">
        <v>30019.235729897853</v>
      </c>
      <c r="L308" s="2">
        <v>30019.235729897933</v>
      </c>
      <c r="M308" s="2">
        <v>31800.93079642014</v>
      </c>
      <c r="N308" s="2">
        <v>31800.93079642022</v>
      </c>
    </row>
    <row r="309" spans="8:14" x14ac:dyDescent="0.25">
      <c r="H309" s="1"/>
      <c r="I309" s="2">
        <v>459.05129342913278</v>
      </c>
      <c r="J309" s="2">
        <v>34607.3267443925</v>
      </c>
      <c r="K309" s="2">
        <v>30004.341602327717</v>
      </c>
      <c r="L309" s="2">
        <v>30004.341602327833</v>
      </c>
      <c r="M309" s="2">
        <v>31698.105974556463</v>
      </c>
      <c r="N309" s="2">
        <v>31698.10597455658</v>
      </c>
    </row>
    <row r="310" spans="8:14" x14ac:dyDescent="0.25">
      <c r="H310" s="1"/>
      <c r="I310" s="2">
        <v>458.95129342913265</v>
      </c>
      <c r="J310" s="2">
        <v>34545.777356927269</v>
      </c>
      <c r="K310" s="2">
        <v>29989.60145718596</v>
      </c>
      <c r="L310" s="2">
        <v>29989.601457186123</v>
      </c>
      <c r="M310" s="2">
        <v>31602.23179412639</v>
      </c>
      <c r="N310" s="2">
        <v>31602.231794126557</v>
      </c>
    </row>
    <row r="311" spans="8:14" x14ac:dyDescent="0.25">
      <c r="H311" s="1"/>
      <c r="I311" s="2">
        <v>458.85129342913274</v>
      </c>
      <c r="J311" s="2">
        <v>33882.937799609404</v>
      </c>
      <c r="K311" s="2">
        <v>29976.992458076907</v>
      </c>
      <c r="L311" s="2">
        <v>29976.992458077144</v>
      </c>
      <c r="M311" s="2">
        <v>31514.745299114136</v>
      </c>
      <c r="N311" s="2">
        <v>31514.745299114373</v>
      </c>
    </row>
    <row r="312" spans="8:14" x14ac:dyDescent="0.25">
      <c r="H312" s="1"/>
      <c r="I312" s="2">
        <v>458.7512934291326</v>
      </c>
      <c r="J312" s="2">
        <v>33582.292714683084</v>
      </c>
      <c r="K312" s="2">
        <v>29965.330755087998</v>
      </c>
      <c r="L312" s="2">
        <v>29965.330755088336</v>
      </c>
      <c r="M312" s="2">
        <v>31433.955324414514</v>
      </c>
      <c r="N312" s="2">
        <v>31433.955324414852</v>
      </c>
    </row>
    <row r="313" spans="8:14" x14ac:dyDescent="0.25">
      <c r="H313" s="1"/>
      <c r="I313" s="2">
        <v>458.65129342913269</v>
      </c>
      <c r="J313" s="2">
        <v>33856.897674143343</v>
      </c>
      <c r="K313" s="2">
        <v>29952.728284697216</v>
      </c>
      <c r="L313" s="2">
        <v>29952.7282846977</v>
      </c>
      <c r="M313" s="2">
        <v>31357.498915871922</v>
      </c>
      <c r="N313" s="2">
        <v>31357.498915872406</v>
      </c>
    </row>
    <row r="314" spans="8:14" x14ac:dyDescent="0.25">
      <c r="H314" s="1"/>
      <c r="I314" s="2">
        <v>458.55129342913278</v>
      </c>
      <c r="J314" s="2">
        <v>33774.042729478613</v>
      </c>
      <c r="K314" s="2">
        <v>29940.357112670612</v>
      </c>
      <c r="L314" s="2">
        <v>29940.3571126713</v>
      </c>
      <c r="M314" s="2">
        <v>31286.105048909038</v>
      </c>
      <c r="N314" s="2">
        <v>31286.105048909725</v>
      </c>
    </row>
    <row r="315" spans="8:14" x14ac:dyDescent="0.25">
      <c r="H315" s="1"/>
      <c r="I315" s="2">
        <v>458.45129342913265</v>
      </c>
      <c r="J315" s="2">
        <v>33923.181629875129</v>
      </c>
      <c r="K315" s="2">
        <v>29927.455297382548</v>
      </c>
      <c r="L315" s="2">
        <v>29927.455297383527</v>
      </c>
      <c r="M315" s="2">
        <v>31218.599659459782</v>
      </c>
      <c r="N315" s="2">
        <v>31218.59965946076</v>
      </c>
    </row>
    <row r="316" spans="8:14" x14ac:dyDescent="0.25">
      <c r="H316" s="1"/>
      <c r="I316" s="2">
        <v>458.35129342913274</v>
      </c>
      <c r="J316" s="2">
        <v>33622.536544948809</v>
      </c>
      <c r="K316" s="2">
        <v>29915.499732271317</v>
      </c>
      <c r="L316" s="2">
        <v>29915.499732272707</v>
      </c>
      <c r="M316" s="2">
        <v>31156.077480483971</v>
      </c>
      <c r="N316" s="2">
        <v>31156.077480485361</v>
      </c>
    </row>
    <row r="317" spans="8:14" x14ac:dyDescent="0.25">
      <c r="H317" s="1"/>
      <c r="I317" s="2">
        <v>458.2512934291326</v>
      </c>
      <c r="J317" s="2">
        <v>33501.805054151628</v>
      </c>
      <c r="K317" s="2">
        <v>29903.901985347442</v>
      </c>
      <c r="L317" s="2">
        <v>29903.90198534941</v>
      </c>
      <c r="M317" s="2">
        <v>31097.59673451832</v>
      </c>
      <c r="N317" s="2">
        <v>31097.596734520288</v>
      </c>
    </row>
    <row r="318" spans="8:14" x14ac:dyDescent="0.25">
      <c r="H318" s="1"/>
      <c r="I318" s="2">
        <v>458.15129342913269</v>
      </c>
      <c r="J318" s="2">
        <v>33587.027282949639</v>
      </c>
      <c r="K318" s="2">
        <v>29891.986125498257</v>
      </c>
      <c r="L318" s="2">
        <v>29891.98612550104</v>
      </c>
      <c r="M318" s="2">
        <v>31042.155702294363</v>
      </c>
      <c r="N318" s="2">
        <v>31042.155702297146</v>
      </c>
    </row>
    <row r="319" spans="8:14" x14ac:dyDescent="0.25">
      <c r="H319" s="1"/>
      <c r="I319" s="2">
        <v>458.05129342913278</v>
      </c>
      <c r="J319" s="2">
        <v>33179.854412025808</v>
      </c>
      <c r="K319" s="2">
        <v>29881.369808933439</v>
      </c>
      <c r="L319" s="2">
        <v>29881.369808937365</v>
      </c>
      <c r="M319" s="2">
        <v>30991.072468627583</v>
      </c>
      <c r="N319" s="2">
        <v>30991.072468631504</v>
      </c>
    </row>
    <row r="320" spans="8:14" x14ac:dyDescent="0.25">
      <c r="H320" s="1"/>
      <c r="I320" s="2">
        <v>457.95129342913265</v>
      </c>
      <c r="J320" s="2">
        <v>33052.021068828792</v>
      </c>
      <c r="K320" s="2">
        <v>29871.138884263917</v>
      </c>
      <c r="L320" s="2">
        <v>29871.138884269443</v>
      </c>
      <c r="M320" s="2">
        <v>30943.158129411317</v>
      </c>
      <c r="N320" s="2">
        <v>30943.158129416843</v>
      </c>
    </row>
    <row r="321" spans="8:14" x14ac:dyDescent="0.25">
      <c r="H321" s="1"/>
      <c r="I321" s="2">
        <v>457.85129342913274</v>
      </c>
      <c r="J321" s="2">
        <v>33350.298869621831</v>
      </c>
      <c r="K321" s="2">
        <v>29859.893758099006</v>
      </c>
      <c r="L321" s="2">
        <v>29859.893758106769</v>
      </c>
      <c r="M321" s="2">
        <v>30896.761724365035</v>
      </c>
      <c r="N321" s="2">
        <v>30896.761724372798</v>
      </c>
    </row>
    <row r="322" spans="8:14" x14ac:dyDescent="0.25">
      <c r="H322" s="1"/>
      <c r="I322" s="2">
        <v>457.7512934291326</v>
      </c>
      <c r="J322" s="2">
        <v>32767.94697283542</v>
      </c>
      <c r="K322" s="2">
        <v>29850.526133351726</v>
      </c>
      <c r="L322" s="2">
        <v>29850.526133362615</v>
      </c>
      <c r="M322" s="2">
        <v>30854.545527920895</v>
      </c>
      <c r="N322" s="2">
        <v>30854.545527931787</v>
      </c>
    </row>
    <row r="323" spans="8:14" x14ac:dyDescent="0.25">
      <c r="H323" s="1"/>
      <c r="I323" s="2">
        <v>457.65129342913269</v>
      </c>
      <c r="J323" s="2">
        <v>32540.687696040721</v>
      </c>
      <c r="K323" s="2">
        <v>29841.874684856706</v>
      </c>
      <c r="L323" s="2">
        <v>29841.874684871949</v>
      </c>
      <c r="M323" s="2">
        <v>30815.139280523184</v>
      </c>
      <c r="N323" s="2">
        <v>30815.139280538428</v>
      </c>
    </row>
    <row r="324" spans="8:14" x14ac:dyDescent="0.25">
      <c r="H324" s="1"/>
      <c r="I324" s="2">
        <v>457.55129342913278</v>
      </c>
      <c r="J324" s="2">
        <v>32739.539563236081</v>
      </c>
      <c r="K324" s="2">
        <v>29832.540881359124</v>
      </c>
      <c r="L324" s="2">
        <v>29832.540881380417</v>
      </c>
      <c r="M324" s="2">
        <v>30776.954584618521</v>
      </c>
      <c r="N324" s="2">
        <v>30776.954584639814</v>
      </c>
    </row>
    <row r="325" spans="8:14" x14ac:dyDescent="0.25">
      <c r="H325" s="1"/>
      <c r="I325" s="2">
        <v>457.45129342913265</v>
      </c>
      <c r="J325" s="2">
        <v>32876.842042966215</v>
      </c>
      <c r="K325" s="2">
        <v>29822.724833879267</v>
      </c>
      <c r="L325" s="2">
        <v>29822.724833908956</v>
      </c>
      <c r="M325" s="2">
        <v>30740.019358230107</v>
      </c>
      <c r="N325" s="2">
        <v>30740.019358259797</v>
      </c>
    </row>
    <row r="326" spans="8:14" x14ac:dyDescent="0.25">
      <c r="H326" s="1"/>
      <c r="I326" s="2">
        <v>457.35129342913274</v>
      </c>
      <c r="J326" s="2">
        <v>32628.277208972013</v>
      </c>
      <c r="K326" s="2">
        <v>29813.693465623237</v>
      </c>
      <c r="L326" s="2">
        <v>29813.69346566455</v>
      </c>
      <c r="M326" s="2">
        <v>30705.444651970796</v>
      </c>
      <c r="N326" s="2">
        <v>30705.444652012109</v>
      </c>
    </row>
    <row r="327" spans="8:14" x14ac:dyDescent="0.25">
      <c r="H327" s="1"/>
      <c r="I327" s="2">
        <v>457.2512934291326</v>
      </c>
      <c r="J327" s="2">
        <v>32173.758655382619</v>
      </c>
      <c r="K327" s="2">
        <v>29806.126325468365</v>
      </c>
      <c r="L327" s="2">
        <v>29806.12632552574</v>
      </c>
      <c r="M327" s="2">
        <v>30673.769160161381</v>
      </c>
      <c r="N327" s="2">
        <v>30673.769160218755</v>
      </c>
    </row>
    <row r="328" spans="8:14" x14ac:dyDescent="0.25">
      <c r="H328" s="1"/>
      <c r="I328" s="2">
        <v>457.15129342913269</v>
      </c>
      <c r="J328" s="2">
        <v>32166.656802982783</v>
      </c>
      <c r="K328" s="2">
        <v>29798.557247514909</v>
      </c>
      <c r="L328" s="2">
        <v>29798.557247594435</v>
      </c>
      <c r="M328" s="2">
        <v>30643.399635297985</v>
      </c>
      <c r="N328" s="2">
        <v>30643.399635377507</v>
      </c>
    </row>
    <row r="329" spans="8:14" x14ac:dyDescent="0.25">
      <c r="H329" s="1"/>
      <c r="I329" s="2">
        <v>457.05129342913278</v>
      </c>
      <c r="J329" s="2">
        <v>32057.761732851992</v>
      </c>
      <c r="K329" s="2">
        <v>29791.320827957614</v>
      </c>
      <c r="L329" s="2">
        <v>29791.320828067626</v>
      </c>
      <c r="M329" s="2">
        <v>30614.556182165903</v>
      </c>
      <c r="N329" s="2">
        <v>30614.556182275915</v>
      </c>
    </row>
    <row r="330" spans="8:14" x14ac:dyDescent="0.25">
      <c r="H330" s="1"/>
      <c r="I330" s="2">
        <v>456.95129342913265</v>
      </c>
      <c r="J330" s="2">
        <v>31946.49937858792</v>
      </c>
      <c r="K330" s="2">
        <v>29784.425884959401</v>
      </c>
      <c r="L330" s="2">
        <v>29784.42588511129</v>
      </c>
      <c r="M330" s="2">
        <v>30587.14460078784</v>
      </c>
      <c r="N330" s="2">
        <v>30587.14460093973</v>
      </c>
    </row>
    <row r="331" spans="8:14" x14ac:dyDescent="0.25">
      <c r="H331" s="1"/>
      <c r="I331" s="2">
        <v>456.85129342913274</v>
      </c>
      <c r="J331" s="2">
        <v>32057.761732851992</v>
      </c>
      <c r="K331" s="2">
        <v>29777.141951123987</v>
      </c>
      <c r="L331" s="2">
        <v>29777.141951333288</v>
      </c>
      <c r="M331" s="2">
        <v>30560.341829952966</v>
      </c>
      <c r="N331" s="2">
        <v>30560.341830162266</v>
      </c>
    </row>
    <row r="332" spans="8:14" x14ac:dyDescent="0.25">
      <c r="H332" s="1"/>
      <c r="I332" s="2">
        <v>456.7512934291326</v>
      </c>
      <c r="J332" s="2">
        <v>31783.156773391733</v>
      </c>
      <c r="K332" s="2">
        <v>29770.7362455857</v>
      </c>
      <c r="L332" s="2">
        <v>29770.736245873548</v>
      </c>
      <c r="M332" s="2">
        <v>30535.331939304349</v>
      </c>
      <c r="N332" s="2">
        <v>30535.331939592197</v>
      </c>
    </row>
    <row r="333" spans="8:14" x14ac:dyDescent="0.25">
      <c r="H333" s="1"/>
      <c r="I333" s="2">
        <v>456.65129342913269</v>
      </c>
      <c r="J333" s="2">
        <v>32152.453098183116</v>
      </c>
      <c r="K333" s="2">
        <v>29763.09478776676</v>
      </c>
      <c r="L333" s="2">
        <v>29763.094788161859</v>
      </c>
      <c r="M333" s="2">
        <v>30509.926331975828</v>
      </c>
      <c r="N333" s="2">
        <v>30509.926332370931</v>
      </c>
    </row>
    <row r="334" spans="8:14" x14ac:dyDescent="0.25">
      <c r="H334" s="1"/>
      <c r="I334" s="2">
        <v>456.55129342913278</v>
      </c>
      <c r="J334" s="2">
        <v>31875.480854589576</v>
      </c>
      <c r="K334" s="2">
        <v>29756.338118737393</v>
      </c>
      <c r="L334" s="2">
        <v>29756.338119278647</v>
      </c>
      <c r="M334" s="2">
        <v>30486.178622787767</v>
      </c>
      <c r="N334" s="2">
        <v>30486.178623329022</v>
      </c>
    </row>
    <row r="335" spans="8:14" x14ac:dyDescent="0.25">
      <c r="H335" s="1"/>
      <c r="I335" s="2">
        <v>456.45129342913265</v>
      </c>
      <c r="J335" s="2">
        <v>31700.301828726999</v>
      </c>
      <c r="K335" s="2">
        <v>29750.134413443793</v>
      </c>
      <c r="L335" s="2">
        <v>29750.134414183827</v>
      </c>
      <c r="M335" s="2">
        <v>30463.696973626753</v>
      </c>
      <c r="N335" s="2">
        <v>30463.696974366783</v>
      </c>
    </row>
    <row r="336" spans="8:14" x14ac:dyDescent="0.25">
      <c r="H336" s="1"/>
      <c r="I336" s="2">
        <v>456.35129342913274</v>
      </c>
      <c r="J336" s="2">
        <v>31245.783275137605</v>
      </c>
      <c r="K336" s="2">
        <v>29745.403719556612</v>
      </c>
      <c r="L336" s="2">
        <v>29745.40372056645</v>
      </c>
      <c r="M336" s="2">
        <v>30443.347619540244</v>
      </c>
      <c r="N336" s="2">
        <v>30443.347620550081</v>
      </c>
    </row>
    <row r="337" spans="8:14" x14ac:dyDescent="0.25">
      <c r="H337" s="1"/>
      <c r="I337" s="2">
        <v>456.2512934291326</v>
      </c>
      <c r="J337" s="2">
        <v>31489.613540865248</v>
      </c>
      <c r="K337" s="2">
        <v>29739.854976313232</v>
      </c>
      <c r="L337" s="2">
        <v>29739.854977688556</v>
      </c>
      <c r="M337" s="2">
        <v>30422.791236242188</v>
      </c>
      <c r="N337" s="2">
        <v>30422.791237617515</v>
      </c>
    </row>
    <row r="338" spans="8:14" x14ac:dyDescent="0.25">
      <c r="H338" s="1"/>
      <c r="I338" s="2">
        <v>456.15129342913269</v>
      </c>
      <c r="J338" s="2">
        <v>31127.419068473697</v>
      </c>
      <c r="K338" s="2">
        <v>29735.477767598717</v>
      </c>
      <c r="L338" s="2">
        <v>29735.477769468162</v>
      </c>
      <c r="M338" s="2">
        <v>30403.974100254691</v>
      </c>
      <c r="N338" s="2">
        <v>30403.974102124135</v>
      </c>
    </row>
    <row r="339" spans="8:14" x14ac:dyDescent="0.25">
      <c r="H339" s="1"/>
      <c r="I339" s="2">
        <v>456.05129342913278</v>
      </c>
      <c r="J339" s="2">
        <v>31125.05178434042</v>
      </c>
      <c r="K339" s="2">
        <v>29731.092922707692</v>
      </c>
      <c r="L339" s="2">
        <v>29731.092925243833</v>
      </c>
      <c r="M339" s="2">
        <v>30385.678151862256</v>
      </c>
      <c r="N339" s="2">
        <v>30385.678154398396</v>
      </c>
    </row>
    <row r="340" spans="8:14" x14ac:dyDescent="0.25">
      <c r="H340" s="1"/>
      <c r="I340" s="2">
        <v>455.95129342913265</v>
      </c>
      <c r="J340" s="2">
        <v>31331.005503935616</v>
      </c>
      <c r="K340" s="2">
        <v>29726.015539420165</v>
      </c>
      <c r="L340" s="2">
        <v>29726.015542854067</v>
      </c>
      <c r="M340" s="2">
        <v>30367.183532091192</v>
      </c>
      <c r="N340" s="2">
        <v>30367.183535525099</v>
      </c>
    </row>
    <row r="341" spans="8:14" x14ac:dyDescent="0.25">
      <c r="H341" s="1"/>
      <c r="I341" s="2">
        <v>455.85129342913274</v>
      </c>
      <c r="J341" s="2">
        <v>31674.261703260938</v>
      </c>
      <c r="K341" s="2">
        <v>29719.79197930919</v>
      </c>
      <c r="L341" s="2">
        <v>29719.791983949613</v>
      </c>
      <c r="M341" s="2">
        <v>30348.005140129211</v>
      </c>
      <c r="N341" s="2">
        <v>30348.005144769631</v>
      </c>
    </row>
    <row r="342" spans="8:14" x14ac:dyDescent="0.25">
      <c r="H342" s="1"/>
      <c r="I342" s="2">
        <v>455.7512934291326</v>
      </c>
      <c r="J342" s="2">
        <v>31534.591939397531</v>
      </c>
      <c r="K342" s="2">
        <v>29714.006093641958</v>
      </c>
      <c r="L342" s="2">
        <v>29714.006099900624</v>
      </c>
      <c r="M342" s="2">
        <v>30329.698466028098</v>
      </c>
      <c r="N342" s="2">
        <v>30329.698472286764</v>
      </c>
    </row>
    <row r="343" spans="8:14" x14ac:dyDescent="0.25">
      <c r="H343" s="1"/>
      <c r="I343" s="2">
        <v>455.65129342913269</v>
      </c>
      <c r="J343" s="2">
        <v>31458.838847132633</v>
      </c>
      <c r="K343" s="2">
        <v>29708.44913172501</v>
      </c>
      <c r="L343" s="2">
        <v>29708.449140149838</v>
      </c>
      <c r="M343" s="2">
        <v>30312.0291470579</v>
      </c>
      <c r="N343" s="2">
        <v>30312.029155482727</v>
      </c>
    </row>
    <row r="344" spans="8:14" x14ac:dyDescent="0.25">
      <c r="H344" s="1"/>
      <c r="I344" s="2">
        <v>455.55129342913278</v>
      </c>
      <c r="J344" s="2">
        <v>31345.209208735283</v>
      </c>
      <c r="K344" s="2">
        <v>29703.246307127796</v>
      </c>
      <c r="L344" s="2">
        <v>29703.246318446483</v>
      </c>
      <c r="M344" s="2">
        <v>30295.099219746757</v>
      </c>
      <c r="N344" s="2">
        <v>30295.099231065444</v>
      </c>
    </row>
    <row r="345" spans="8:14" x14ac:dyDescent="0.25">
      <c r="H345" s="1"/>
      <c r="I345" s="2">
        <v>455.45129342913265</v>
      </c>
      <c r="J345" s="2">
        <v>31224.477717938102</v>
      </c>
      <c r="K345" s="2">
        <v>29698.422066600837</v>
      </c>
      <c r="L345" s="2">
        <v>29698.42208177787</v>
      </c>
      <c r="M345" s="2">
        <v>30278.912109137556</v>
      </c>
      <c r="N345" s="2">
        <v>30278.912124314589</v>
      </c>
    </row>
    <row r="346" spans="8:14" x14ac:dyDescent="0.25">
      <c r="H346" s="1"/>
      <c r="I346" s="2">
        <v>455.35129342913274</v>
      </c>
      <c r="J346" s="2">
        <v>31224.477717938102</v>
      </c>
      <c r="K346" s="2">
        <v>29693.580693658263</v>
      </c>
      <c r="L346" s="2">
        <v>29693.580713969386</v>
      </c>
      <c r="M346" s="2">
        <v>30263.052984091017</v>
      </c>
      <c r="N346" s="2">
        <v>30263.05300440214</v>
      </c>
    </row>
    <row r="347" spans="8:14" x14ac:dyDescent="0.25">
      <c r="H347" s="1"/>
      <c r="I347" s="2">
        <v>455.2512934291326</v>
      </c>
      <c r="J347" s="2">
        <v>31259.986979937272</v>
      </c>
      <c r="K347" s="2">
        <v>29688.605358936413</v>
      </c>
      <c r="L347" s="2">
        <v>29688.605386065665</v>
      </c>
      <c r="M347" s="2">
        <v>30247.387587768968</v>
      </c>
      <c r="N347" s="2">
        <v>30247.38761489822</v>
      </c>
    </row>
    <row r="348" spans="8:14" x14ac:dyDescent="0.25">
      <c r="H348" s="1"/>
      <c r="I348" s="2">
        <v>455.15129342913269</v>
      </c>
      <c r="J348" s="2">
        <v>31328.638219802335</v>
      </c>
      <c r="K348" s="2">
        <v>29683.386639326756</v>
      </c>
      <c r="L348" s="2">
        <v>29683.386675492617</v>
      </c>
      <c r="M348" s="2">
        <v>30231.79056249651</v>
      </c>
      <c r="N348" s="2">
        <v>30231.79059866237</v>
      </c>
    </row>
    <row r="349" spans="8:14" x14ac:dyDescent="0.25">
      <c r="H349" s="1"/>
      <c r="I349" s="2">
        <v>455.05129342913278</v>
      </c>
      <c r="J349" s="2">
        <v>31075.338817541578</v>
      </c>
      <c r="K349" s="2">
        <v>29678.98209656309</v>
      </c>
      <c r="L349" s="2">
        <v>29678.982144682166</v>
      </c>
      <c r="M349" s="2">
        <v>30217.304857069001</v>
      </c>
      <c r="N349" s="2">
        <v>30217.304905188077</v>
      </c>
    </row>
    <row r="350" spans="8:14" x14ac:dyDescent="0.25">
      <c r="H350" s="1"/>
      <c r="I350" s="2">
        <v>454.95129342913265</v>
      </c>
      <c r="J350" s="2">
        <v>31077.706101674859</v>
      </c>
      <c r="K350" s="2">
        <v>29674.553826908268</v>
      </c>
      <c r="L350" s="2">
        <v>29674.553890807212</v>
      </c>
      <c r="M350" s="2">
        <v>30203.079125724758</v>
      </c>
      <c r="N350" s="2">
        <v>30203.079189623702</v>
      </c>
    </row>
    <row r="351" spans="8:14" x14ac:dyDescent="0.25">
      <c r="H351" s="1"/>
      <c r="I351" s="2">
        <v>454.85129342913274</v>
      </c>
      <c r="J351" s="2">
        <v>30964.07646327751</v>
      </c>
      <c r="K351" s="2">
        <v>29670.483042335596</v>
      </c>
      <c r="L351" s="2">
        <v>29670.483127024869</v>
      </c>
      <c r="M351" s="2">
        <v>30189.482176944573</v>
      </c>
      <c r="N351" s="2">
        <v>30189.482261633846</v>
      </c>
    </row>
    <row r="352" spans="8:14" x14ac:dyDescent="0.25">
      <c r="H352" s="1"/>
      <c r="I352" s="2">
        <v>454.7512934291326</v>
      </c>
      <c r="J352" s="2">
        <v>30814.93756288099</v>
      </c>
      <c r="K352" s="2">
        <v>29666.887584746055</v>
      </c>
      <c r="L352" s="2">
        <v>29666.887696772839</v>
      </c>
      <c r="M352" s="2">
        <v>30176.620371571567</v>
      </c>
      <c r="N352" s="2">
        <v>30176.620483598355</v>
      </c>
    </row>
    <row r="353" spans="8:14" x14ac:dyDescent="0.25">
      <c r="H353" s="1"/>
      <c r="I353" s="2">
        <v>454.65129342913269</v>
      </c>
      <c r="J353" s="2">
        <v>31091.909806474527</v>
      </c>
      <c r="K353" s="2">
        <v>29662.368136621037</v>
      </c>
      <c r="L353" s="2">
        <v>29662.368284523203</v>
      </c>
      <c r="M353" s="2">
        <v>30163.083731785857</v>
      </c>
      <c r="N353" s="2">
        <v>30163.083879688023</v>
      </c>
    </row>
    <row r="354" spans="8:14" x14ac:dyDescent="0.25">
      <c r="H354" s="1"/>
      <c r="I354" s="2">
        <v>454.55129342913278</v>
      </c>
      <c r="J354" s="2">
        <v>30769.959164348704</v>
      </c>
      <c r="K354" s="2">
        <v>29658.890590257364</v>
      </c>
      <c r="L354" s="2">
        <v>29658.890785146126</v>
      </c>
      <c r="M354" s="2">
        <v>30150.828221388445</v>
      </c>
      <c r="N354" s="2">
        <v>30150.828416277207</v>
      </c>
    </row>
    <row r="355" spans="8:14" x14ac:dyDescent="0.25">
      <c r="H355" s="1"/>
      <c r="I355" s="2">
        <v>454.45129342913265</v>
      </c>
      <c r="J355" s="2">
        <v>31125.05178434042</v>
      </c>
      <c r="K355" s="2">
        <v>29654.232533105773</v>
      </c>
      <c r="L355" s="2">
        <v>29654.232789411966</v>
      </c>
      <c r="M355" s="2">
        <v>30137.622153389861</v>
      </c>
      <c r="N355" s="2">
        <v>30137.622409696054</v>
      </c>
    </row>
    <row r="356" spans="8:14" x14ac:dyDescent="0.25">
      <c r="H356" s="1"/>
      <c r="I356" s="2">
        <v>454.35129342913274</v>
      </c>
      <c r="J356" s="2">
        <v>30975.9128839439</v>
      </c>
      <c r="K356" s="2">
        <v>29650.047741909944</v>
      </c>
      <c r="L356" s="2">
        <v>29650.048078337757</v>
      </c>
      <c r="M356" s="2">
        <v>30125.110616229049</v>
      </c>
      <c r="N356" s="2">
        <v>30125.110952656862</v>
      </c>
    </row>
    <row r="357" spans="8:14" x14ac:dyDescent="0.25">
      <c r="H357" s="1"/>
      <c r="I357" s="2">
        <v>454.2512934291326</v>
      </c>
      <c r="J357" s="2">
        <v>30748.653607149201</v>
      </c>
      <c r="K357" s="2">
        <v>29646.59451098783</v>
      </c>
      <c r="L357" s="2">
        <v>29646.594951731026</v>
      </c>
      <c r="M357" s="2">
        <v>30113.543742739112</v>
      </c>
      <c r="N357" s="2">
        <v>30113.544183482307</v>
      </c>
    </row>
    <row r="358" spans="8:14" x14ac:dyDescent="0.25">
      <c r="H358" s="1"/>
      <c r="I358" s="2">
        <v>454.15129342913269</v>
      </c>
      <c r="J358" s="2">
        <v>30665.798662484471</v>
      </c>
      <c r="K358" s="2">
        <v>29643.400433760238</v>
      </c>
      <c r="L358" s="2">
        <v>29643.401010049762</v>
      </c>
      <c r="M358" s="2">
        <v>30102.441439872662</v>
      </c>
      <c r="N358" s="2">
        <v>30102.442016162186</v>
      </c>
    </row>
    <row r="359" spans="8:14" x14ac:dyDescent="0.25">
      <c r="H359" s="1"/>
      <c r="I359" s="2">
        <v>454.05129342913278</v>
      </c>
      <c r="J359" s="2">
        <v>30810.202994614432</v>
      </c>
      <c r="K359" s="2">
        <v>29639.719204146855</v>
      </c>
      <c r="L359" s="2">
        <v>29639.719956215838</v>
      </c>
      <c r="M359" s="2">
        <v>30091.050144839435</v>
      </c>
      <c r="N359" s="2">
        <v>30091.050896908419</v>
      </c>
    </row>
    <row r="360" spans="8:14" x14ac:dyDescent="0.25">
      <c r="H360" s="1"/>
      <c r="I360" s="2">
        <v>453.95129342913265</v>
      </c>
      <c r="J360" s="2">
        <v>31113.21536367403</v>
      </c>
      <c r="K360" s="2">
        <v>29635.027799734118</v>
      </c>
      <c r="L360" s="2">
        <v>29635.028779307417</v>
      </c>
      <c r="M360" s="2">
        <v>30078.839968704873</v>
      </c>
      <c r="N360" s="2">
        <v>30078.840948278175</v>
      </c>
    </row>
    <row r="361" spans="8:14" x14ac:dyDescent="0.25">
      <c r="H361" s="1"/>
      <c r="I361" s="2">
        <v>453.85129342913274</v>
      </c>
      <c r="J361" s="2">
        <v>30793.632005681487</v>
      </c>
      <c r="K361" s="2">
        <v>29631.369657032963</v>
      </c>
      <c r="L361" s="2">
        <v>29631.370930474408</v>
      </c>
      <c r="M361" s="2">
        <v>30067.847837014957</v>
      </c>
      <c r="N361" s="2">
        <v>30067.849110456405</v>
      </c>
    </row>
    <row r="362" spans="8:14" x14ac:dyDescent="0.25">
      <c r="H362" s="1"/>
      <c r="I362" s="2">
        <v>453.7512934291326</v>
      </c>
      <c r="J362" s="2">
        <v>30864.650529679828</v>
      </c>
      <c r="K362" s="2">
        <v>29627.46398656951</v>
      </c>
      <c r="L362" s="2">
        <v>29627.465638851911</v>
      </c>
      <c r="M362" s="2">
        <v>30056.786774529908</v>
      </c>
      <c r="N362" s="2">
        <v>30056.788426812309</v>
      </c>
    </row>
    <row r="363" spans="8:14" x14ac:dyDescent="0.25">
      <c r="H363" s="1"/>
      <c r="I363" s="2">
        <v>453.65129342913269</v>
      </c>
      <c r="J363" s="2">
        <v>31089.542522341249</v>
      </c>
      <c r="K363" s="2">
        <v>29622.804101478829</v>
      </c>
      <c r="L363" s="2">
        <v>29622.806241180919</v>
      </c>
      <c r="M363" s="2">
        <v>30045.144207159217</v>
      </c>
      <c r="N363" s="2">
        <v>30045.146346861307</v>
      </c>
    </row>
    <row r="364" spans="8:14" x14ac:dyDescent="0.25">
      <c r="H364" s="1"/>
      <c r="I364" s="2">
        <v>453.55129342913278</v>
      </c>
      <c r="J364" s="2">
        <v>30762.857311948872</v>
      </c>
      <c r="K364" s="2">
        <v>29619.200794205761</v>
      </c>
      <c r="L364" s="2">
        <v>29619.203559787951</v>
      </c>
      <c r="M364" s="2">
        <v>30034.725315199161</v>
      </c>
      <c r="N364" s="2">
        <v>30034.728080781348</v>
      </c>
    </row>
    <row r="365" spans="8:14" x14ac:dyDescent="0.25">
      <c r="H365" s="1"/>
      <c r="I365" s="2">
        <v>453.45129342913265</v>
      </c>
      <c r="J365" s="2">
        <v>30833.875835947212</v>
      </c>
      <c r="K365" s="2">
        <v>29615.350003068059</v>
      </c>
      <c r="L365" s="2">
        <v>29615.353570736988</v>
      </c>
      <c r="M365" s="2">
        <v>30024.220679190275</v>
      </c>
      <c r="N365" s="2">
        <v>30024.224246859205</v>
      </c>
    </row>
    <row r="366" spans="8:14" x14ac:dyDescent="0.25">
      <c r="H366" s="1"/>
      <c r="I366" s="2">
        <v>453.35129342913274</v>
      </c>
      <c r="J366" s="2">
        <v>30930.934485411617</v>
      </c>
      <c r="K366" s="2">
        <v>29611.165282098838</v>
      </c>
      <c r="L366" s="2">
        <v>29611.169875641346</v>
      </c>
      <c r="M366" s="2">
        <v>30013.538731433495</v>
      </c>
      <c r="N366" s="2">
        <v>30013.543324976003</v>
      </c>
    </row>
    <row r="367" spans="8:14" x14ac:dyDescent="0.25">
      <c r="H367" s="1"/>
      <c r="I367" s="2">
        <v>453.2512934291326</v>
      </c>
      <c r="J367" s="2">
        <v>30928.567201278336</v>
      </c>
      <c r="K367" s="2">
        <v>29606.972366420963</v>
      </c>
      <c r="L367" s="2">
        <v>29606.978269473588</v>
      </c>
      <c r="M367" s="2">
        <v>30003.000305089627</v>
      </c>
      <c r="N367" s="2">
        <v>30003.006208142251</v>
      </c>
    </row>
    <row r="368" spans="8:14" x14ac:dyDescent="0.25">
      <c r="H368" s="1"/>
      <c r="I368" s="2">
        <v>453.15129342913269</v>
      </c>
      <c r="J368" s="2">
        <v>31120.317216073865</v>
      </c>
      <c r="K368" s="2">
        <v>29602.133040917568</v>
      </c>
      <c r="L368" s="2">
        <v>29602.140612241055</v>
      </c>
      <c r="M368" s="2">
        <v>29991.962488344809</v>
      </c>
      <c r="N368" s="2">
        <v>29991.970059668296</v>
      </c>
    </row>
    <row r="369" spans="8:14" x14ac:dyDescent="0.25">
      <c r="H369" s="1"/>
      <c r="I369" s="2">
        <v>453.05129342913278</v>
      </c>
      <c r="J369" s="2">
        <v>31222.110433804821</v>
      </c>
      <c r="K369" s="2">
        <v>29596.940906604665</v>
      </c>
      <c r="L369" s="2">
        <v>29596.950599057502</v>
      </c>
      <c r="M369" s="2">
        <v>29980.714377804677</v>
      </c>
      <c r="N369" s="2">
        <v>29980.724070257515</v>
      </c>
    </row>
    <row r="370" spans="8:14" x14ac:dyDescent="0.25">
      <c r="H370" s="1"/>
      <c r="I370" s="2">
        <v>452.95129342913265</v>
      </c>
      <c r="J370" s="2">
        <v>31205.539444871876</v>
      </c>
      <c r="K370" s="2">
        <v>29591.783896706169</v>
      </c>
      <c r="L370" s="2">
        <v>29591.796280760813</v>
      </c>
      <c r="M370" s="2">
        <v>29969.639582909818</v>
      </c>
      <c r="N370" s="2">
        <v>29969.651966964462</v>
      </c>
    </row>
    <row r="371" spans="8:14" x14ac:dyDescent="0.25">
      <c r="H371" s="1"/>
      <c r="I371" s="2">
        <v>452.85129342913274</v>
      </c>
      <c r="J371" s="2">
        <v>30751.020891282482</v>
      </c>
      <c r="K371" s="2">
        <v>29588.10179597286</v>
      </c>
      <c r="L371" s="2">
        <v>29588.117588797682</v>
      </c>
      <c r="M371" s="2">
        <v>29960.17373473545</v>
      </c>
      <c r="N371" s="2">
        <v>29960.189527560273</v>
      </c>
    </row>
    <row r="372" spans="8:14" x14ac:dyDescent="0.25">
      <c r="H372" s="1"/>
      <c r="I372" s="2">
        <v>452.7512934291326</v>
      </c>
      <c r="J372" s="2">
        <v>30632.656684618574</v>
      </c>
      <c r="K372" s="2">
        <v>29584.794226614496</v>
      </c>
      <c r="L372" s="2">
        <v>29584.814327958855</v>
      </c>
      <c r="M372" s="2">
        <v>29951.21246239201</v>
      </c>
      <c r="N372" s="2">
        <v>29951.232563736368</v>
      </c>
    </row>
    <row r="373" spans="8:14" x14ac:dyDescent="0.25">
      <c r="H373" s="1"/>
      <c r="I373" s="2">
        <v>452.65129342913269</v>
      </c>
      <c r="J373" s="2">
        <v>30911.996212345392</v>
      </c>
      <c r="K373" s="2">
        <v>29580.554930337938</v>
      </c>
      <c r="L373" s="2">
        <v>29580.580466713276</v>
      </c>
      <c r="M373" s="2">
        <v>29941.445666389489</v>
      </c>
      <c r="N373" s="2">
        <v>29941.471202764827</v>
      </c>
    </row>
    <row r="374" spans="8:14" x14ac:dyDescent="0.25">
      <c r="H374" s="1"/>
      <c r="I374" s="2">
        <v>452.55129342913278</v>
      </c>
      <c r="J374" s="2">
        <v>30857.548677279996</v>
      </c>
      <c r="K374" s="2">
        <v>29576.478159735689</v>
      </c>
      <c r="L374" s="2">
        <v>29576.510538689217</v>
      </c>
      <c r="M374" s="2">
        <v>29931.963902098563</v>
      </c>
      <c r="N374" s="2">
        <v>29931.996281052092</v>
      </c>
    </row>
    <row r="375" spans="8:14" x14ac:dyDescent="0.25">
      <c r="H375" s="1"/>
      <c r="I375" s="2">
        <v>452.45129342913265</v>
      </c>
      <c r="J375" s="2">
        <v>30762.857311948872</v>
      </c>
      <c r="K375" s="2">
        <v>29572.696690364806</v>
      </c>
      <c r="L375" s="2">
        <v>29572.737667002195</v>
      </c>
      <c r="M375" s="2">
        <v>29922.896384554035</v>
      </c>
      <c r="N375" s="2">
        <v>29922.937361191423</v>
      </c>
    </row>
    <row r="376" spans="8:14" x14ac:dyDescent="0.25">
      <c r="H376" s="1"/>
      <c r="I376" s="2">
        <v>452.35129342913274</v>
      </c>
      <c r="J376" s="2">
        <v>30862.28324554655</v>
      </c>
      <c r="K376" s="2">
        <v>29568.5732822707</v>
      </c>
      <c r="L376" s="2">
        <v>29568.62504060947</v>
      </c>
      <c r="M376" s="2">
        <v>29913.602443274242</v>
      </c>
      <c r="N376" s="2">
        <v>29913.654201613015</v>
      </c>
    </row>
    <row r="377" spans="8:14" x14ac:dyDescent="0.25">
      <c r="H377" s="1"/>
      <c r="I377" s="2">
        <v>452.2512934291326</v>
      </c>
      <c r="J377" s="2">
        <v>31096.644374741081</v>
      </c>
      <c r="K377" s="2">
        <v>29563.663201039442</v>
      </c>
      <c r="L377" s="2">
        <v>29563.728453275875</v>
      </c>
      <c r="M377" s="2">
        <v>29903.634037111475</v>
      </c>
      <c r="N377" s="2">
        <v>29903.699289347907</v>
      </c>
    </row>
    <row r="378" spans="8:14" x14ac:dyDescent="0.25">
      <c r="H378" s="1"/>
      <c r="I378" s="2">
        <v>452.15129342913269</v>
      </c>
      <c r="J378" s="2">
        <v>31146.357341539922</v>
      </c>
      <c r="K378" s="2">
        <v>29558.570884970788</v>
      </c>
      <c r="L378" s="2">
        <v>29558.652992331765</v>
      </c>
      <c r="M378" s="2">
        <v>29893.59241566687</v>
      </c>
      <c r="N378" s="2">
        <v>29893.674523027843</v>
      </c>
    </row>
    <row r="379" spans="8:14" x14ac:dyDescent="0.25">
      <c r="H379" s="1"/>
      <c r="I379" s="2">
        <v>452.05129342913278</v>
      </c>
      <c r="J379" s="2">
        <v>31198.437592472041</v>
      </c>
      <c r="K379" s="2">
        <v>29553.287920411767</v>
      </c>
      <c r="L379" s="2">
        <v>29553.391039952585</v>
      </c>
      <c r="M379" s="2">
        <v>29883.466089259775</v>
      </c>
      <c r="N379" s="2">
        <v>29883.569208800593</v>
      </c>
    </row>
    <row r="380" spans="8:14" x14ac:dyDescent="0.25">
      <c r="H380" s="1"/>
      <c r="I380" s="2">
        <v>451.95129342913265</v>
      </c>
      <c r="J380" s="2">
        <v>31342.841924602006</v>
      </c>
      <c r="K380" s="2">
        <v>29547.510141423088</v>
      </c>
      <c r="L380" s="2">
        <v>29547.63940393749</v>
      </c>
      <c r="M380" s="2">
        <v>29872.947923581149</v>
      </c>
      <c r="N380" s="2">
        <v>29873.077186095546</v>
      </c>
    </row>
    <row r="381" spans="8:14" x14ac:dyDescent="0.25">
      <c r="H381" s="1"/>
      <c r="I381" s="2">
        <v>451.85129342913274</v>
      </c>
      <c r="J381" s="2">
        <v>31020.891282476183</v>
      </c>
      <c r="K381" s="2">
        <v>29542.769013635967</v>
      </c>
      <c r="L381" s="2">
        <v>29542.930738782015</v>
      </c>
      <c r="M381" s="2">
        <v>29863.566518852069</v>
      </c>
      <c r="N381" s="2">
        <v>29863.728243998117</v>
      </c>
    </row>
    <row r="382" spans="8:14" x14ac:dyDescent="0.25">
      <c r="H382" s="1"/>
      <c r="I382" s="2">
        <v>451.7512934291326</v>
      </c>
      <c r="J382" s="2">
        <v>31262.354264070549</v>
      </c>
      <c r="K382" s="2">
        <v>29537.215653263138</v>
      </c>
      <c r="L382" s="2">
        <v>29537.417609096632</v>
      </c>
      <c r="M382" s="2">
        <v>29853.470224419754</v>
      </c>
      <c r="N382" s="2">
        <v>29853.672180253248</v>
      </c>
    </row>
    <row r="383" spans="8:14" x14ac:dyDescent="0.25">
      <c r="H383" s="1"/>
      <c r="I383" s="2">
        <v>451.65129342913269</v>
      </c>
      <c r="J383" s="2">
        <v>31418.595016866904</v>
      </c>
      <c r="K383" s="2">
        <v>29531.127562270463</v>
      </c>
      <c r="L383" s="2">
        <v>29531.379277636126</v>
      </c>
      <c r="M383" s="2">
        <v>29842.933869770593</v>
      </c>
      <c r="N383" s="2">
        <v>29843.18558513626</v>
      </c>
    </row>
    <row r="384" spans="8:14" x14ac:dyDescent="0.25">
      <c r="H384" s="1"/>
      <c r="I384" s="2">
        <v>451.55129342913278</v>
      </c>
      <c r="J384" s="2">
        <v>30734.449902349534</v>
      </c>
      <c r="K384" s="2">
        <v>29527.26567269965</v>
      </c>
      <c r="L384" s="2">
        <v>29527.578812381853</v>
      </c>
      <c r="M384" s="2">
        <v>29834.715804927546</v>
      </c>
      <c r="N384" s="2">
        <v>29835.028944609749</v>
      </c>
    </row>
    <row r="385" spans="8:14" x14ac:dyDescent="0.25">
      <c r="H385" s="1"/>
      <c r="I385" s="2">
        <v>451.45129342913265</v>
      </c>
      <c r="J385" s="2">
        <v>30597.147422619404</v>
      </c>
      <c r="K385" s="2">
        <v>29523.839403483442</v>
      </c>
      <c r="L385" s="2">
        <v>29524.228217686355</v>
      </c>
      <c r="M385" s="2">
        <v>29827.022953553012</v>
      </c>
      <c r="N385" s="2">
        <v>29827.411767755922</v>
      </c>
    </row>
    <row r="386" spans="8:14" x14ac:dyDescent="0.25">
      <c r="H386" s="1"/>
      <c r="I386" s="2">
        <v>451.35129342913274</v>
      </c>
      <c r="J386" s="2">
        <v>31004.320293543238</v>
      </c>
      <c r="K386" s="2">
        <v>29519.060192251556</v>
      </c>
      <c r="L386" s="2">
        <v>29519.54205388968</v>
      </c>
      <c r="M386" s="2">
        <v>29818.064341238056</v>
      </c>
      <c r="N386" s="2">
        <v>29818.546202876176</v>
      </c>
    </row>
    <row r="387" spans="8:14" x14ac:dyDescent="0.25">
      <c r="H387" s="1"/>
      <c r="I387" s="2">
        <v>451.2512934291326</v>
      </c>
      <c r="J387" s="2">
        <v>31153.459193939758</v>
      </c>
      <c r="K387" s="2">
        <v>29513.771903192293</v>
      </c>
      <c r="L387" s="2">
        <v>29514.367948653722</v>
      </c>
      <c r="M387" s="2">
        <v>29808.681500027429</v>
      </c>
      <c r="N387" s="2">
        <v>29809.277545488862</v>
      </c>
    </row>
    <row r="388" spans="8:14" x14ac:dyDescent="0.25">
      <c r="H388" s="1"/>
      <c r="I388" s="2">
        <v>451.15129342913269</v>
      </c>
      <c r="J388" s="2">
        <v>31108.480795407475</v>
      </c>
      <c r="K388" s="2">
        <v>29508.610996325649</v>
      </c>
      <c r="L388" s="2">
        <v>29509.346887852185</v>
      </c>
      <c r="M388" s="2">
        <v>29799.508634523023</v>
      </c>
      <c r="N388" s="2">
        <v>29800.244526049562</v>
      </c>
    </row>
    <row r="389" spans="8:14" x14ac:dyDescent="0.25">
      <c r="H389" s="1"/>
      <c r="I389" s="2">
        <v>451.05129342913278</v>
      </c>
      <c r="J389" s="2">
        <v>31051.665976208798</v>
      </c>
      <c r="K389" s="2">
        <v>29503.616746881071</v>
      </c>
      <c r="L389" s="2">
        <v>29504.52357752205</v>
      </c>
      <c r="M389" s="2">
        <v>29790.582838246726</v>
      </c>
      <c r="N389" s="2">
        <v>29791.489668887705</v>
      </c>
    </row>
    <row r="390" spans="8:14" x14ac:dyDescent="0.25">
      <c r="H390" s="1"/>
      <c r="I390" s="2">
        <v>450.95129342913265</v>
      </c>
      <c r="J390" s="2">
        <v>31501.449961531638</v>
      </c>
      <c r="K390" s="2">
        <v>29497.12424436372</v>
      </c>
      <c r="L390" s="2">
        <v>29498.239609637021</v>
      </c>
      <c r="M390" s="2">
        <v>29780.237089836231</v>
      </c>
      <c r="N390" s="2">
        <v>29781.352455109532</v>
      </c>
    </row>
    <row r="391" spans="8:14" x14ac:dyDescent="0.25">
      <c r="H391" s="1"/>
      <c r="I391" s="2">
        <v>450.85129342913274</v>
      </c>
      <c r="J391" s="2">
        <v>31373.616618334621</v>
      </c>
      <c r="K391" s="2">
        <v>29491.027490245491</v>
      </c>
      <c r="L391" s="2">
        <v>29492.396754212696</v>
      </c>
      <c r="M391" s="2">
        <v>29770.363348000545</v>
      </c>
      <c r="N391" s="2">
        <v>29771.732611967749</v>
      </c>
    </row>
    <row r="392" spans="8:14" x14ac:dyDescent="0.25">
      <c r="H392" s="1"/>
      <c r="I392" s="2">
        <v>450.7512934291326</v>
      </c>
      <c r="J392" s="2">
        <v>31148.7246256732</v>
      </c>
      <c r="K392" s="2">
        <v>29485.646785224282</v>
      </c>
      <c r="L392" s="2">
        <v>29487.324572691188</v>
      </c>
      <c r="M392" s="2">
        <v>29761.279936170104</v>
      </c>
      <c r="N392" s="2">
        <v>29762.95772363701</v>
      </c>
    </row>
    <row r="393" spans="8:14" x14ac:dyDescent="0.25">
      <c r="H393" s="1"/>
      <c r="I393" s="2">
        <v>450.65129342913269</v>
      </c>
      <c r="J393" s="2">
        <v>31009.054861809793</v>
      </c>
      <c r="K393" s="2">
        <v>29480.704226916612</v>
      </c>
      <c r="L393" s="2">
        <v>29482.756177939147</v>
      </c>
      <c r="M393" s="2">
        <v>29752.707037699187</v>
      </c>
      <c r="N393" s="2">
        <v>29754.758988721722</v>
      </c>
    </row>
    <row r="394" spans="8:14" x14ac:dyDescent="0.25">
      <c r="H394" s="1"/>
      <c r="I394" s="2">
        <v>450.55129342913278</v>
      </c>
      <c r="J394" s="2">
        <v>30997.218441143403</v>
      </c>
      <c r="K394" s="2">
        <v>29475.780937435215</v>
      </c>
      <c r="L394" s="2">
        <v>29478.28576527664</v>
      </c>
      <c r="M394" s="2">
        <v>29744.223921065066</v>
      </c>
      <c r="N394" s="2">
        <v>29746.728748906491</v>
      </c>
    </row>
    <row r="395" spans="8:14" x14ac:dyDescent="0.25">
      <c r="H395" s="1"/>
      <c r="I395" s="2">
        <v>450.45129342913265</v>
      </c>
      <c r="J395" s="2">
        <v>30812.570278747709</v>
      </c>
      <c r="K395" s="2">
        <v>29471.44503583507</v>
      </c>
      <c r="L395" s="2">
        <v>29474.49693501466</v>
      </c>
      <c r="M395" s="2">
        <v>29736.396910041243</v>
      </c>
      <c r="N395" s="2">
        <v>29739.44880922083</v>
      </c>
    </row>
    <row r="396" spans="8:14" x14ac:dyDescent="0.25">
      <c r="H396" s="1"/>
      <c r="I396" s="2">
        <v>450.35129342913274</v>
      </c>
      <c r="J396" s="2">
        <v>30500.088773155003</v>
      </c>
      <c r="K396" s="2">
        <v>29468.118606084627</v>
      </c>
      <c r="L396" s="2">
        <v>29471.83006320857</v>
      </c>
      <c r="M396" s="2">
        <v>29729.646349495488</v>
      </c>
      <c r="N396" s="2">
        <v>29733.357806619431</v>
      </c>
    </row>
    <row r="397" spans="8:14" x14ac:dyDescent="0.25">
      <c r="H397" s="1"/>
      <c r="I397" s="2">
        <v>450.2512934291326</v>
      </c>
      <c r="J397" s="2">
        <v>30680.002367284138</v>
      </c>
      <c r="K397" s="2">
        <v>29464.186140809001</v>
      </c>
      <c r="L397" s="2">
        <v>29468.691207505395</v>
      </c>
      <c r="M397" s="2">
        <v>29722.355047054371</v>
      </c>
      <c r="N397" s="2">
        <v>29726.860113750761</v>
      </c>
    </row>
    <row r="398" spans="8:14" x14ac:dyDescent="0.25">
      <c r="H398" s="1"/>
      <c r="I398" s="2">
        <v>450.15129342913269</v>
      </c>
      <c r="J398" s="2">
        <v>31006.687577676516</v>
      </c>
      <c r="K398" s="2">
        <v>29459.163141779794</v>
      </c>
      <c r="L398" s="2">
        <v>29464.621236289957</v>
      </c>
      <c r="M398" s="2">
        <v>29714.036871603716</v>
      </c>
      <c r="N398" s="2">
        <v>29719.494966113878</v>
      </c>
    </row>
    <row r="399" spans="8:14" x14ac:dyDescent="0.25">
      <c r="H399" s="1"/>
      <c r="I399" s="2">
        <v>450.05129342913278</v>
      </c>
      <c r="J399" s="2">
        <v>30431.437533289936</v>
      </c>
      <c r="K399" s="2">
        <v>29456.011087590319</v>
      </c>
      <c r="L399" s="2">
        <v>29462.61139940943</v>
      </c>
      <c r="M399" s="2">
        <v>29707.651719059399</v>
      </c>
      <c r="N399" s="2">
        <v>29714.252030878506</v>
      </c>
    </row>
    <row r="400" spans="8:14" x14ac:dyDescent="0.25">
      <c r="H400" s="1"/>
      <c r="I400" s="2">
        <v>449.95129342913265</v>
      </c>
      <c r="J400" s="2">
        <v>30611.351127419071</v>
      </c>
      <c r="K400" s="2">
        <v>29452.253413631381</v>
      </c>
      <c r="L400" s="2">
        <v>29460.219994045354</v>
      </c>
      <c r="M400" s="2">
        <v>29700.721490519201</v>
      </c>
      <c r="N400" s="2">
        <v>29708.688070933174</v>
      </c>
    </row>
    <row r="401" spans="8:14" x14ac:dyDescent="0.25">
      <c r="H401" s="1"/>
      <c r="I401" s="2">
        <v>449.85129342913274</v>
      </c>
      <c r="J401" s="2">
        <v>31328.638219802335</v>
      </c>
      <c r="K401" s="2">
        <v>29446.121551923774</v>
      </c>
      <c r="L401" s="2">
        <v>29455.719182347333</v>
      </c>
      <c r="M401" s="2">
        <v>29691.476130347997</v>
      </c>
      <c r="N401" s="2">
        <v>29701.073760771553</v>
      </c>
    </row>
    <row r="402" spans="8:14" x14ac:dyDescent="0.25">
      <c r="H402" s="1"/>
      <c r="I402" s="2">
        <v>449.7512934291326</v>
      </c>
      <c r="J402" s="2">
        <v>30845.712256613606</v>
      </c>
      <c r="K402" s="2">
        <v>29441.553413788515</v>
      </c>
      <c r="L402" s="2">
        <v>29453.094353449669</v>
      </c>
      <c r="M402" s="2">
        <v>29683.852107173458</v>
      </c>
      <c r="N402" s="2">
        <v>29695.393046834612</v>
      </c>
    </row>
    <row r="403" spans="8:14" x14ac:dyDescent="0.25">
      <c r="H403" s="1"/>
      <c r="I403" s="2">
        <v>449.65129342913269</v>
      </c>
      <c r="J403" s="2">
        <v>30504.823341421557</v>
      </c>
      <c r="K403" s="2">
        <v>29438.087049011127</v>
      </c>
      <c r="L403" s="2">
        <v>29451.938773711405</v>
      </c>
      <c r="M403" s="2">
        <v>29677.386071445151</v>
      </c>
      <c r="N403" s="2">
        <v>29691.237796145429</v>
      </c>
    </row>
    <row r="404" spans="8:14" x14ac:dyDescent="0.25">
      <c r="H404" s="1"/>
      <c r="I404" s="2">
        <v>449.55129342913278</v>
      </c>
      <c r="J404" s="2">
        <v>30836.243120080493</v>
      </c>
      <c r="K404" s="2">
        <v>29433.51579605824</v>
      </c>
      <c r="L404" s="2">
        <v>29450.109850409204</v>
      </c>
      <c r="M404" s="2">
        <v>29669.870004111952</v>
      </c>
      <c r="N404" s="2">
        <v>29686.464058462916</v>
      </c>
    </row>
    <row r="405" spans="8:14" x14ac:dyDescent="0.25">
      <c r="H405" s="1"/>
      <c r="I405" s="2">
        <v>449.45129342913265</v>
      </c>
      <c r="J405" s="2">
        <v>30350.949872758483</v>
      </c>
      <c r="K405" s="2">
        <v>29430.52092527577</v>
      </c>
      <c r="L405" s="2">
        <v>29450.363021891964</v>
      </c>
      <c r="M405" s="2">
        <v>29663.983858343923</v>
      </c>
      <c r="N405" s="2">
        <v>29683.825954960117</v>
      </c>
    </row>
    <row r="406" spans="8:14" x14ac:dyDescent="0.25">
      <c r="H406" s="1"/>
      <c r="I406" s="2">
        <v>449.35129342913274</v>
      </c>
      <c r="J406" s="2">
        <v>30436.172101556494</v>
      </c>
      <c r="K406" s="2">
        <v>29427.231938369787</v>
      </c>
      <c r="L406" s="2">
        <v>29450.913448882722</v>
      </c>
      <c r="M406" s="2">
        <v>29657.855857596915</v>
      </c>
      <c r="N406" s="2">
        <v>29681.53736810985</v>
      </c>
    </row>
    <row r="407" spans="8:14" x14ac:dyDescent="0.25">
      <c r="H407" s="1"/>
      <c r="I407" s="2">
        <v>449.2512934291326</v>
      </c>
      <c r="J407" s="2">
        <v>30668.165946617748</v>
      </c>
      <c r="K407" s="2">
        <v>29423.16533923048</v>
      </c>
      <c r="L407" s="2">
        <v>29451.376333546246</v>
      </c>
      <c r="M407" s="2">
        <v>29651.001265077353</v>
      </c>
      <c r="N407" s="2">
        <v>29679.21225939312</v>
      </c>
    </row>
    <row r="408" spans="8:14" x14ac:dyDescent="0.25">
      <c r="H408" s="1"/>
      <c r="I408" s="2">
        <v>449.15129342913269</v>
      </c>
      <c r="J408" s="2">
        <v>31020.891282476183</v>
      </c>
      <c r="K408" s="2">
        <v>29417.921681258726</v>
      </c>
      <c r="L408" s="2">
        <v>29451.465683049515</v>
      </c>
      <c r="M408" s="2">
        <v>29643.019429764263</v>
      </c>
      <c r="N408" s="2">
        <v>29676.563431555052</v>
      </c>
    </row>
    <row r="409" spans="8:14" x14ac:dyDescent="0.25">
      <c r="H409" s="1"/>
      <c r="I409" s="2">
        <v>449.05129342913278</v>
      </c>
      <c r="J409" s="2">
        <v>30646.860389418245</v>
      </c>
      <c r="K409" s="2">
        <v>29413.886277651523</v>
      </c>
      <c r="L409" s="2">
        <v>29453.696915451124</v>
      </c>
      <c r="M409" s="2">
        <v>29636.294495442256</v>
      </c>
      <c r="N409" s="2">
        <v>29676.105133241854</v>
      </c>
    </row>
    <row r="410" spans="8:14" x14ac:dyDescent="0.25">
      <c r="H410" s="1"/>
      <c r="I410" s="2">
        <v>448.95129342913265</v>
      </c>
      <c r="J410" s="2">
        <v>30817.304847014268</v>
      </c>
      <c r="K410" s="2">
        <v>29409.273050976983</v>
      </c>
      <c r="L410" s="2">
        <v>29456.432795205223</v>
      </c>
      <c r="M410" s="2">
        <v>29629.039249073721</v>
      </c>
      <c r="N410" s="2">
        <v>29676.198993301961</v>
      </c>
    </row>
    <row r="411" spans="8:14" x14ac:dyDescent="0.25">
      <c r="H411" s="1"/>
      <c r="I411" s="2">
        <v>448.85129342913274</v>
      </c>
      <c r="J411" s="2">
        <v>30881.221518612776</v>
      </c>
      <c r="K411" s="2">
        <v>29404.430293657868</v>
      </c>
      <c r="L411" s="2">
        <v>29460.19148014977</v>
      </c>
      <c r="M411" s="2">
        <v>29621.600880127171</v>
      </c>
      <c r="N411" s="2">
        <v>29677.362066619073</v>
      </c>
    </row>
    <row r="412" spans="8:14" x14ac:dyDescent="0.25">
      <c r="H412" s="1"/>
      <c r="I412" s="2">
        <v>448.7512934291326</v>
      </c>
      <c r="J412" s="2">
        <v>30355.684441025038</v>
      </c>
      <c r="K412" s="2">
        <v>29401.29499739765</v>
      </c>
      <c r="L412" s="2">
        <v>29467.10334723708</v>
      </c>
      <c r="M412" s="2">
        <v>29615.915308893367</v>
      </c>
      <c r="N412" s="2">
        <v>29681.723658732797</v>
      </c>
    </row>
    <row r="413" spans="8:14" x14ac:dyDescent="0.25">
      <c r="H413" s="1"/>
      <c r="I413" s="2">
        <v>448.65129342913269</v>
      </c>
      <c r="J413" s="2">
        <v>30528.496182754341</v>
      </c>
      <c r="K413" s="2">
        <v>29397.576844010055</v>
      </c>
      <c r="L413" s="2">
        <v>29475.097697291087</v>
      </c>
      <c r="M413" s="2">
        <v>29609.69117624842</v>
      </c>
      <c r="N413" s="2">
        <v>29687.212029529452</v>
      </c>
    </row>
    <row r="414" spans="8:14" x14ac:dyDescent="0.25">
      <c r="H414" s="1"/>
      <c r="I414" s="2">
        <v>448.55129342913278</v>
      </c>
      <c r="J414" s="2">
        <v>31035.094987275854</v>
      </c>
      <c r="K414" s="2">
        <v>29392.176610575279</v>
      </c>
      <c r="L414" s="2">
        <v>29483.32409771649</v>
      </c>
      <c r="M414" s="2">
        <v>29601.828247784888</v>
      </c>
      <c r="N414" s="2">
        <v>29692.975734926098</v>
      </c>
    </row>
    <row r="415" spans="8:14" x14ac:dyDescent="0.25">
      <c r="H415" s="1"/>
      <c r="I415" s="2">
        <v>448.45129342913265</v>
      </c>
      <c r="J415" s="2">
        <v>30682.369651417415</v>
      </c>
      <c r="K415" s="2">
        <v>29387.913790319133</v>
      </c>
      <c r="L415" s="2">
        <v>29494.883168258053</v>
      </c>
      <c r="M415" s="2">
        <v>29595.145033705561</v>
      </c>
      <c r="N415" s="2">
        <v>29702.114411644481</v>
      </c>
    </row>
    <row r="416" spans="8:14" x14ac:dyDescent="0.25">
      <c r="H416" s="1"/>
      <c r="I416" s="2">
        <v>448.35129342913274</v>
      </c>
      <c r="J416" s="2">
        <v>30554.536308220398</v>
      </c>
      <c r="K416" s="2">
        <v>29384.052680724137</v>
      </c>
      <c r="L416" s="2">
        <v>29509.356062193558</v>
      </c>
      <c r="M416" s="2">
        <v>29588.904875986995</v>
      </c>
      <c r="N416" s="2">
        <v>29714.208257456416</v>
      </c>
    </row>
    <row r="417" spans="8:14" x14ac:dyDescent="0.25">
      <c r="H417" s="1"/>
      <c r="I417" s="2">
        <v>448.2512934291326</v>
      </c>
      <c r="J417" s="2">
        <v>30857.548677279996</v>
      </c>
      <c r="K417" s="2">
        <v>29379.178155481677</v>
      </c>
      <c r="L417" s="2">
        <v>29525.683857026692</v>
      </c>
      <c r="M417" s="2">
        <v>29581.69171942048</v>
      </c>
      <c r="N417" s="2">
        <v>29728.197420965495</v>
      </c>
    </row>
    <row r="418" spans="8:14" x14ac:dyDescent="0.25">
      <c r="H418" s="1"/>
      <c r="I418" s="2">
        <v>448.15129342913269</v>
      </c>
      <c r="J418" s="2">
        <v>30668.165946617748</v>
      </c>
      <c r="K418" s="2">
        <v>29374.905610842969</v>
      </c>
      <c r="L418" s="2">
        <v>29545.881338640556</v>
      </c>
      <c r="M418" s="2">
        <v>29575.120057086409</v>
      </c>
      <c r="N418" s="2">
        <v>29746.095784883997</v>
      </c>
    </row>
    <row r="419" spans="8:14" x14ac:dyDescent="0.25">
      <c r="H419" s="1"/>
      <c r="I419" s="2">
        <v>448.05129342913278</v>
      </c>
      <c r="J419" s="2">
        <v>30594.780138486127</v>
      </c>
      <c r="K419" s="2">
        <v>29370.855604092649</v>
      </c>
      <c r="L419" s="2">
        <v>29570.015685284245</v>
      </c>
      <c r="M419" s="2">
        <v>29568.809567984576</v>
      </c>
      <c r="N419" s="2">
        <v>29767.969649176175</v>
      </c>
    </row>
    <row r="420" spans="8:14" x14ac:dyDescent="0.25">
      <c r="H420" s="1"/>
      <c r="I420" s="2">
        <v>447.95129342913265</v>
      </c>
      <c r="J420" s="2">
        <v>30516.659762087947</v>
      </c>
      <c r="K420" s="2">
        <v>29367.044365460679</v>
      </c>
      <c r="L420" s="2">
        <v>29598.60121585997</v>
      </c>
      <c r="M420" s="2">
        <v>29562.775628134525</v>
      </c>
      <c r="N420" s="2">
        <v>29794.332478533815</v>
      </c>
    </row>
    <row r="421" spans="8:14" x14ac:dyDescent="0.25">
      <c r="H421" s="1"/>
      <c r="I421" s="2">
        <v>447.85129342913274</v>
      </c>
      <c r="J421" s="2">
        <v>30814.93756288099</v>
      </c>
      <c r="K421" s="2">
        <v>29362.235235461692</v>
      </c>
      <c r="L421" s="2">
        <v>29630.955231357144</v>
      </c>
      <c r="M421" s="2">
        <v>29555.780747133827</v>
      </c>
      <c r="N421" s="2">
        <v>29824.500743029279</v>
      </c>
    </row>
    <row r="422" spans="8:14" x14ac:dyDescent="0.25">
      <c r="H422" s="1"/>
      <c r="I422" s="2">
        <v>447.7512934291326</v>
      </c>
      <c r="J422" s="2">
        <v>31229.212286204656</v>
      </c>
      <c r="K422" s="2">
        <v>29356.043622746743</v>
      </c>
      <c r="L422" s="2">
        <v>29667.307514248947</v>
      </c>
      <c r="M422" s="2">
        <v>29547.439525257854</v>
      </c>
      <c r="N422" s="2">
        <v>29858.703416760061</v>
      </c>
    </row>
    <row r="423" spans="8:14" x14ac:dyDescent="0.25">
      <c r="H423" s="1"/>
      <c r="I423" s="2">
        <v>447.65129342913269</v>
      </c>
      <c r="J423" s="2">
        <v>31174.764751139261</v>
      </c>
      <c r="K423" s="2">
        <v>29350.005914592115</v>
      </c>
      <c r="L423" s="2">
        <v>29709.873879705126</v>
      </c>
      <c r="M423" s="2">
        <v>29539.287563224632</v>
      </c>
      <c r="N423" s="2">
        <v>29899.155528337647</v>
      </c>
    </row>
    <row r="424" spans="8:14" x14ac:dyDescent="0.25">
      <c r="H424" s="1"/>
      <c r="I424" s="2">
        <v>447.55129342913278</v>
      </c>
      <c r="J424" s="2">
        <v>31231.579570337934</v>
      </c>
      <c r="K424" s="2">
        <v>29343.756792571516</v>
      </c>
      <c r="L424" s="2">
        <v>29759.03818400994</v>
      </c>
      <c r="M424" s="2">
        <v>29530.958777169748</v>
      </c>
      <c r="N424" s="2">
        <v>29946.240168608172</v>
      </c>
    </row>
    <row r="425" spans="8:14" x14ac:dyDescent="0.25">
      <c r="H425" s="1"/>
      <c r="I425" s="2">
        <v>447.45129342913265</v>
      </c>
      <c r="J425" s="2">
        <v>31203.172160738599</v>
      </c>
      <c r="K425" s="2">
        <v>29337.575689109955</v>
      </c>
      <c r="L425" s="2">
        <v>29815.903468926426</v>
      </c>
      <c r="M425" s="2">
        <v>29522.731854528643</v>
      </c>
      <c r="N425" s="2">
        <v>30001.059634345111</v>
      </c>
    </row>
    <row r="426" spans="8:14" x14ac:dyDescent="0.25">
      <c r="H426" s="1"/>
      <c r="I426" s="2">
        <v>447.35129342913274</v>
      </c>
      <c r="J426" s="2">
        <v>30781.795585015097</v>
      </c>
      <c r="K426" s="2">
        <v>29332.75462775406</v>
      </c>
      <c r="L426" s="2">
        <v>29882.664417193344</v>
      </c>
      <c r="M426" s="2">
        <v>29515.898093659929</v>
      </c>
      <c r="N426" s="2">
        <v>30065.807883099213</v>
      </c>
    </row>
    <row r="427" spans="8:14" x14ac:dyDescent="0.25">
      <c r="H427" s="1"/>
      <c r="I427" s="2">
        <v>447.2512934291326</v>
      </c>
      <c r="J427" s="2">
        <v>31065.869681008466</v>
      </c>
      <c r="K427" s="2">
        <v>29326.978826510072</v>
      </c>
      <c r="L427" s="2">
        <v>29957.992419288868</v>
      </c>
      <c r="M427" s="2">
        <v>29508.142006559916</v>
      </c>
      <c r="N427" s="2">
        <v>30139.155599338716</v>
      </c>
    </row>
    <row r="428" spans="8:14" x14ac:dyDescent="0.25">
      <c r="H428" s="1"/>
      <c r="I428" s="2">
        <v>447.15129342913269</v>
      </c>
      <c r="J428" s="2">
        <v>31655.323430194712</v>
      </c>
      <c r="K428" s="2">
        <v>29319.241254114855</v>
      </c>
      <c r="L428" s="2">
        <v>30041.954349705389</v>
      </c>
      <c r="M428" s="2">
        <v>29498.455874532778</v>
      </c>
      <c r="N428" s="2">
        <v>30221.168970123312</v>
      </c>
    </row>
    <row r="429" spans="8:14" x14ac:dyDescent="0.25">
      <c r="H429" s="1"/>
      <c r="I429" s="2">
        <v>447.05129342913278</v>
      </c>
      <c r="J429" s="2">
        <v>31368.882050068063</v>
      </c>
      <c r="K429" s="2">
        <v>29312.414981332106</v>
      </c>
      <c r="L429" s="2">
        <v>30138.588790052563</v>
      </c>
      <c r="M429" s="2">
        <v>29489.71209890761</v>
      </c>
      <c r="N429" s="2">
        <v>30315.885907628068</v>
      </c>
    </row>
    <row r="430" spans="8:14" x14ac:dyDescent="0.25">
      <c r="H430" s="1"/>
      <c r="I430" s="2">
        <v>446.95129342913265</v>
      </c>
      <c r="J430" s="2">
        <v>31922.82653725514</v>
      </c>
      <c r="K430" s="2">
        <v>29303.740196352166</v>
      </c>
      <c r="L430" s="2">
        <v>30246.396449481315</v>
      </c>
      <c r="M430" s="2">
        <v>29479.150215879836</v>
      </c>
      <c r="N430" s="2">
        <v>30421.806469008985</v>
      </c>
    </row>
    <row r="431" spans="8:14" x14ac:dyDescent="0.25">
      <c r="H431" s="1"/>
      <c r="I431" s="2">
        <v>446.85129342913274</v>
      </c>
      <c r="J431" s="2">
        <v>31641.119725395045</v>
      </c>
      <c r="K431" s="2">
        <v>29295.958037404438</v>
      </c>
      <c r="L431" s="2">
        <v>30369.476802614248</v>
      </c>
      <c r="M431" s="2">
        <v>29469.510728585232</v>
      </c>
      <c r="N431" s="2">
        <v>30543.029493795042</v>
      </c>
    </row>
    <row r="432" spans="8:14" x14ac:dyDescent="0.25">
      <c r="H432" s="1"/>
      <c r="I432" s="2">
        <v>446.7512934291326</v>
      </c>
      <c r="J432" s="2">
        <v>31899.153695922356</v>
      </c>
      <c r="K432" s="2">
        <v>29287.296978941995</v>
      </c>
      <c r="L432" s="2">
        <v>30507.516533764028</v>
      </c>
      <c r="M432" s="2">
        <v>29459.021492765231</v>
      </c>
      <c r="N432" s="2">
        <v>30679.241047587268</v>
      </c>
    </row>
    <row r="433" spans="8:14" x14ac:dyDescent="0.25">
      <c r="H433" s="1"/>
      <c r="I433" s="2">
        <v>446.65129342913269</v>
      </c>
      <c r="J433" s="2">
        <v>32114.576552050665</v>
      </c>
      <c r="K433" s="2">
        <v>29277.894227431087</v>
      </c>
      <c r="L433" s="2">
        <v>30662.212081097427</v>
      </c>
      <c r="M433" s="2">
        <v>29447.819112055578</v>
      </c>
      <c r="N433" s="2">
        <v>30832.136965721915</v>
      </c>
    </row>
    <row r="434" spans="8:14" x14ac:dyDescent="0.25">
      <c r="H434" s="1"/>
      <c r="I434" s="2">
        <v>446.55129342913278</v>
      </c>
      <c r="J434" s="2">
        <v>32464.934603775822</v>
      </c>
      <c r="K434" s="2">
        <v>29267.303763436405</v>
      </c>
      <c r="L434" s="2">
        <v>30834.777740461974</v>
      </c>
      <c r="M434" s="2">
        <v>29435.456979588296</v>
      </c>
      <c r="N434" s="2">
        <v>31002.930956613865</v>
      </c>
    </row>
    <row r="435" spans="8:14" x14ac:dyDescent="0.25">
      <c r="H435" s="1"/>
      <c r="I435" s="2">
        <v>446.45129342913265</v>
      </c>
      <c r="J435" s="2">
        <v>32578.564242173172</v>
      </c>
      <c r="K435" s="2">
        <v>29256.299946135921</v>
      </c>
      <c r="L435" s="2">
        <v>31027.748053901898</v>
      </c>
      <c r="M435" s="2">
        <v>29422.708882040257</v>
      </c>
      <c r="N435" s="2">
        <v>31194.156989806233</v>
      </c>
    </row>
    <row r="436" spans="8:14" x14ac:dyDescent="0.25">
      <c r="H436" s="1"/>
      <c r="I436" s="2">
        <v>446.35129342913274</v>
      </c>
      <c r="J436" s="2">
        <v>32720.601290169856</v>
      </c>
      <c r="K436" s="2">
        <v>29244.788015938564</v>
      </c>
      <c r="L436" s="2">
        <v>31242.885614225248</v>
      </c>
      <c r="M436" s="2">
        <v>29409.479501800826</v>
      </c>
      <c r="N436" s="2">
        <v>31407.57710008751</v>
      </c>
    </row>
    <row r="437" spans="8:14" x14ac:dyDescent="0.25">
      <c r="H437" s="1"/>
      <c r="I437" s="2">
        <v>446.2512934291326</v>
      </c>
      <c r="J437" s="2">
        <v>32772.681541101978</v>
      </c>
      <c r="K437" s="2">
        <v>29233.062021215657</v>
      </c>
      <c r="L437" s="2">
        <v>31482.434595487517</v>
      </c>
      <c r="M437" s="2">
        <v>29396.062343268892</v>
      </c>
      <c r="N437" s="2">
        <v>31645.434917540751</v>
      </c>
    </row>
    <row r="438" spans="8:14" x14ac:dyDescent="0.25">
      <c r="H438" s="1"/>
      <c r="I438" s="2">
        <v>446.15129342913269</v>
      </c>
      <c r="J438" s="2">
        <v>32817.659939634257</v>
      </c>
      <c r="K438" s="2">
        <v>29221.144578391784</v>
      </c>
      <c r="L438" s="2">
        <v>31748.45419256582</v>
      </c>
      <c r="M438" s="2">
        <v>29382.47949252437</v>
      </c>
      <c r="N438" s="2">
        <v>31909.789106698401</v>
      </c>
    </row>
    <row r="439" spans="8:14" x14ac:dyDescent="0.25">
      <c r="H439" s="1"/>
      <c r="I439" s="2">
        <v>446.05129342913278</v>
      </c>
      <c r="J439" s="2">
        <v>33007.042670296505</v>
      </c>
      <c r="K439" s="2">
        <v>29208.560313209451</v>
      </c>
      <c r="L439" s="2">
        <v>32042.583584256015</v>
      </c>
      <c r="M439" s="2">
        <v>29368.255058187908</v>
      </c>
      <c r="N439" s="2">
        <v>32202.278329234472</v>
      </c>
    </row>
    <row r="440" spans="8:14" x14ac:dyDescent="0.25">
      <c r="H440" s="1"/>
      <c r="I440" s="2">
        <v>445.95129342913265</v>
      </c>
      <c r="J440" s="2">
        <v>33594.129135349474</v>
      </c>
      <c r="K440" s="2">
        <v>29193.999622039497</v>
      </c>
      <c r="L440" s="2">
        <v>32365.694821314981</v>
      </c>
      <c r="M440" s="2">
        <v>29352.07893234025</v>
      </c>
      <c r="N440" s="2">
        <v>32523.774131615733</v>
      </c>
    </row>
    <row r="441" spans="8:14" x14ac:dyDescent="0.25">
      <c r="H441" s="1"/>
      <c r="I441" s="2">
        <v>445.85129342913274</v>
      </c>
      <c r="J441" s="2">
        <v>34294.84523879979</v>
      </c>
      <c r="K441" s="2">
        <v>29177.08255845464</v>
      </c>
      <c r="L441" s="2">
        <v>32719.643207328158</v>
      </c>
      <c r="M441" s="2">
        <v>29333.570676718031</v>
      </c>
      <c r="N441" s="2">
        <v>32876.131325591545</v>
      </c>
    </row>
    <row r="442" spans="8:14" x14ac:dyDescent="0.25">
      <c r="H442" s="1"/>
      <c r="I442" s="2">
        <v>445.7512934291326</v>
      </c>
      <c r="J442" s="2">
        <v>34557.613777593659</v>
      </c>
      <c r="K442" s="2">
        <v>29159.24121953985</v>
      </c>
      <c r="L442" s="2">
        <v>33108.133314660321</v>
      </c>
      <c r="M442" s="2">
        <v>29314.161908659251</v>
      </c>
      <c r="N442" s="2">
        <v>33263.054003779718</v>
      </c>
    </row>
    <row r="443" spans="8:14" x14ac:dyDescent="0.25">
      <c r="H443" s="1"/>
      <c r="I443" s="2">
        <v>445.65129342913269</v>
      </c>
      <c r="J443" s="2">
        <v>34365.863762798137</v>
      </c>
      <c r="K443" s="2">
        <v>29141.966788459507</v>
      </c>
      <c r="L443" s="2">
        <v>33534.946571028762</v>
      </c>
      <c r="M443" s="2">
        <v>29295.343343317847</v>
      </c>
      <c r="N443" s="2">
        <v>33688.323125887109</v>
      </c>
    </row>
    <row r="444" spans="8:14" x14ac:dyDescent="0.25">
      <c r="H444" s="1"/>
      <c r="I444" s="2">
        <v>445.55129342913278</v>
      </c>
      <c r="J444" s="2">
        <v>34694.916257323792</v>
      </c>
      <c r="K444" s="2">
        <v>29123.548961751119</v>
      </c>
      <c r="L444" s="2">
        <v>34000.657942546241</v>
      </c>
      <c r="M444" s="2">
        <v>29275.404220616718</v>
      </c>
      <c r="N444" s="2">
        <v>34152.513201411835</v>
      </c>
    </row>
    <row r="445" spans="8:14" x14ac:dyDescent="0.25">
      <c r="H445" s="1"/>
      <c r="I445" s="2">
        <v>445.45129342913265</v>
      </c>
      <c r="J445" s="2">
        <v>35476.120021305564</v>
      </c>
      <c r="K445" s="2">
        <v>29102.497618136509</v>
      </c>
      <c r="L445" s="2">
        <v>34506.031394225683</v>
      </c>
      <c r="M445" s="2">
        <v>29252.853973729561</v>
      </c>
      <c r="N445" s="2">
        <v>34656.387749818736</v>
      </c>
    </row>
    <row r="446" spans="8:14" x14ac:dyDescent="0.25">
      <c r="H446" s="1"/>
      <c r="I446" s="2">
        <v>445.35129342913274</v>
      </c>
      <c r="J446" s="2">
        <v>35925.9040066284</v>
      </c>
      <c r="K446" s="2">
        <v>29079.89376730852</v>
      </c>
      <c r="L446" s="2">
        <v>35054.341026943293</v>
      </c>
      <c r="M446" s="2">
        <v>29228.77317754929</v>
      </c>
      <c r="N446" s="2">
        <v>35203.220437184063</v>
      </c>
    </row>
    <row r="447" spans="8:14" x14ac:dyDescent="0.25">
      <c r="H447" s="1"/>
      <c r="I447" s="2">
        <v>445.2512934291326</v>
      </c>
      <c r="J447" s="2">
        <v>36456.175652482692</v>
      </c>
      <c r="K447" s="2">
        <v>29055.467789482591</v>
      </c>
      <c r="L447" s="2">
        <v>35647.415809549362</v>
      </c>
      <c r="M447" s="2">
        <v>29202.891787931829</v>
      </c>
      <c r="N447" s="2">
        <v>35794.839807998607</v>
      </c>
    </row>
    <row r="448" spans="8:14" x14ac:dyDescent="0.25">
      <c r="H448" s="1"/>
      <c r="I448" s="2">
        <v>445.15129342913269</v>
      </c>
      <c r="J448" s="2">
        <v>36612.416405279051</v>
      </c>
      <c r="K448" s="2">
        <v>29030.443390776767</v>
      </c>
      <c r="L448" s="2">
        <v>36288.446298535229</v>
      </c>
      <c r="M448" s="2">
        <v>29176.433096778514</v>
      </c>
      <c r="N448" s="2">
        <v>36434.436004536969</v>
      </c>
    </row>
    <row r="449" spans="8:14" x14ac:dyDescent="0.25">
      <c r="H449" s="1"/>
      <c r="I449" s="2">
        <v>445.05129342913278</v>
      </c>
      <c r="J449" s="2">
        <v>36974.610877670595</v>
      </c>
      <c r="K449" s="2">
        <v>29004.141566437756</v>
      </c>
      <c r="L449" s="2">
        <v>36978.547677477021</v>
      </c>
      <c r="M449" s="2">
        <v>29148.717694974355</v>
      </c>
      <c r="N449" s="2">
        <v>37123.123806013624</v>
      </c>
    </row>
    <row r="450" spans="8:14" x14ac:dyDescent="0.25">
      <c r="H450" s="1"/>
      <c r="I450" s="2">
        <v>444.95129342913265</v>
      </c>
      <c r="J450" s="2">
        <v>37682.428833520746</v>
      </c>
      <c r="K450" s="2">
        <v>28975.421975689107</v>
      </c>
      <c r="L450" s="2">
        <v>37718.156647542957</v>
      </c>
      <c r="M450" s="2">
        <v>29118.604846957838</v>
      </c>
      <c r="N450" s="2">
        <v>37861.339518811685</v>
      </c>
    </row>
    <row r="451" spans="8:14" x14ac:dyDescent="0.25">
      <c r="H451" s="1"/>
      <c r="I451" s="2">
        <v>444.85129342913274</v>
      </c>
      <c r="J451" s="2">
        <v>38456.530745102689</v>
      </c>
      <c r="K451" s="2">
        <v>28944.058915936686</v>
      </c>
      <c r="L451" s="2">
        <v>38508.359586810628</v>
      </c>
      <c r="M451" s="2">
        <v>29085.868464657087</v>
      </c>
      <c r="N451" s="2">
        <v>38650.169135531032</v>
      </c>
    </row>
    <row r="452" spans="8:14" x14ac:dyDescent="0.25">
      <c r="H452" s="1"/>
      <c r="I452" s="2">
        <v>444.7512934291326</v>
      </c>
      <c r="J452" s="2">
        <v>39112.268450020718</v>
      </c>
      <c r="K452" s="2">
        <v>28910.432976956214</v>
      </c>
      <c r="L452" s="2">
        <v>39350.533407316892</v>
      </c>
      <c r="M452" s="2">
        <v>29050.888761416823</v>
      </c>
      <c r="N452" s="2">
        <v>39490.989191777502</v>
      </c>
    </row>
    <row r="453" spans="8:14" x14ac:dyDescent="0.25">
      <c r="H453" s="1"/>
      <c r="I453" s="2">
        <v>444.65129342913269</v>
      </c>
      <c r="J453" s="2">
        <v>40163.342605196194</v>
      </c>
      <c r="K453" s="2">
        <v>28873.237229256971</v>
      </c>
      <c r="L453" s="2">
        <v>40243.998446166253</v>
      </c>
      <c r="M453" s="2">
        <v>29012.358440109954</v>
      </c>
      <c r="N453" s="2">
        <v>40383.119657019241</v>
      </c>
    </row>
    <row r="454" spans="8:14" x14ac:dyDescent="0.25">
      <c r="H454" s="1"/>
      <c r="I454" s="2">
        <v>444.55129342913278</v>
      </c>
      <c r="J454" s="2">
        <v>40994.259335976807</v>
      </c>
      <c r="K454" s="2">
        <v>28833.183925833539</v>
      </c>
      <c r="L454" s="2">
        <v>41189.670001042141</v>
      </c>
      <c r="M454" s="2">
        <v>28970.989394645254</v>
      </c>
      <c r="N454" s="2">
        <v>41327.475469853853</v>
      </c>
    </row>
    <row r="455" spans="8:14" x14ac:dyDescent="0.25">
      <c r="H455" s="1"/>
      <c r="I455" s="2">
        <v>444.45129342913265</v>
      </c>
      <c r="J455" s="2">
        <v>41448.777889566198</v>
      </c>
      <c r="K455" s="2">
        <v>28791.501244205047</v>
      </c>
      <c r="L455" s="2">
        <v>42188.498830385157</v>
      </c>
      <c r="M455" s="2">
        <v>28928.00945177042</v>
      </c>
      <c r="N455" s="2">
        <v>42325.007037950534</v>
      </c>
    </row>
    <row r="456" spans="8:14" x14ac:dyDescent="0.25">
      <c r="H456" s="1"/>
      <c r="I456" s="2">
        <v>444.35129342913274</v>
      </c>
      <c r="J456" s="2">
        <v>42535.361306740844</v>
      </c>
      <c r="K456" s="2">
        <v>28746.106080436577</v>
      </c>
      <c r="L456" s="2">
        <v>43237.587596694648</v>
      </c>
      <c r="M456" s="2">
        <v>28881.33516486478</v>
      </c>
      <c r="N456" s="2">
        <v>43372.816681122844</v>
      </c>
    </row>
    <row r="457" spans="8:14" x14ac:dyDescent="0.25">
      <c r="H457" s="1"/>
      <c r="I457" s="2">
        <v>444.2512934291326</v>
      </c>
      <c r="J457" s="2">
        <v>43112.978635260704</v>
      </c>
      <c r="K457" s="2">
        <v>28698.65967382033</v>
      </c>
      <c r="L457" s="2">
        <v>44337.191178662863</v>
      </c>
      <c r="M457" s="2">
        <v>28832.62743839906</v>
      </c>
      <c r="N457" s="2">
        <v>44471.158943241593</v>
      </c>
    </row>
    <row r="458" spans="8:14" x14ac:dyDescent="0.25">
      <c r="H458" s="1"/>
      <c r="I458" s="2">
        <v>444.15129342913269</v>
      </c>
      <c r="J458" s="2">
        <v>44152.216369769791</v>
      </c>
      <c r="K458" s="2">
        <v>28647.637892504314</v>
      </c>
      <c r="L458" s="2">
        <v>45483.734011994529</v>
      </c>
      <c r="M458" s="2">
        <v>28780.361813349642</v>
      </c>
      <c r="N458" s="2">
        <v>45616.457932839854</v>
      </c>
    </row>
    <row r="459" spans="8:14" x14ac:dyDescent="0.25">
      <c r="H459" s="1"/>
      <c r="I459" s="2">
        <v>444.05129342913278</v>
      </c>
      <c r="J459" s="2">
        <v>45208.025093211822</v>
      </c>
      <c r="K459" s="2">
        <v>28592.97476652313</v>
      </c>
      <c r="L459" s="2">
        <v>46674.404552452281</v>
      </c>
      <c r="M459" s="2">
        <v>28724.472000021706</v>
      </c>
      <c r="N459" s="2">
        <v>46805.901785950853</v>
      </c>
    </row>
    <row r="460" spans="8:14" x14ac:dyDescent="0.25">
      <c r="H460" s="1"/>
      <c r="I460" s="2">
        <v>443.95129342913265</v>
      </c>
      <c r="J460" s="2">
        <v>46285.139373853352</v>
      </c>
      <c r="K460" s="2">
        <v>28534.588554228787</v>
      </c>
      <c r="L460" s="2">
        <v>47905.637818896575</v>
      </c>
      <c r="M460" s="2">
        <v>28664.875944278869</v>
      </c>
      <c r="N460" s="2">
        <v>48035.925208946654</v>
      </c>
    </row>
    <row r="461" spans="8:14" x14ac:dyDescent="0.25">
      <c r="H461" s="1"/>
      <c r="I461" s="2">
        <v>443.85129342913274</v>
      </c>
      <c r="J461" s="2">
        <v>47201.278333431976</v>
      </c>
      <c r="K461" s="2">
        <v>28472.996489080313</v>
      </c>
      <c r="L461" s="2">
        <v>49173.69397653293</v>
      </c>
      <c r="M461" s="2">
        <v>28602.090574137939</v>
      </c>
      <c r="N461" s="2">
        <v>49302.788061590552</v>
      </c>
    </row>
    <row r="462" spans="8:14" x14ac:dyDescent="0.25">
      <c r="H462" s="1"/>
      <c r="I462" s="2">
        <v>443.7512934291326</v>
      </c>
      <c r="J462" s="2">
        <v>48560.099425933608</v>
      </c>
      <c r="K462" s="2">
        <v>28406.733001199496</v>
      </c>
      <c r="L462" s="2">
        <v>50472.049674998467</v>
      </c>
      <c r="M462" s="2">
        <v>28534.650021135865</v>
      </c>
      <c r="N462" s="2">
        <v>50599.966694934832</v>
      </c>
    </row>
    <row r="463" spans="8:14" x14ac:dyDescent="0.25">
      <c r="H463" s="1"/>
      <c r="I463" s="2">
        <v>443.65129342913269</v>
      </c>
      <c r="J463" s="2">
        <v>49663.253832041199</v>
      </c>
      <c r="K463" s="2">
        <v>28336.623572921842</v>
      </c>
      <c r="L463" s="2">
        <v>51795.656280618678</v>
      </c>
      <c r="M463" s="2">
        <v>28463.379475697679</v>
      </c>
      <c r="N463" s="2">
        <v>51922.41218339451</v>
      </c>
    </row>
    <row r="464" spans="8:14" x14ac:dyDescent="0.25">
      <c r="H464" s="1"/>
      <c r="I464" s="2">
        <v>443.55129342913278</v>
      </c>
      <c r="J464" s="2">
        <v>51455.287920932715</v>
      </c>
      <c r="K464" s="2">
        <v>28260.391232853519</v>
      </c>
      <c r="L464" s="2">
        <v>53135.543986278703</v>
      </c>
      <c r="M464" s="2">
        <v>28386.001681016143</v>
      </c>
      <c r="N464" s="2">
        <v>53261.154434441327</v>
      </c>
    </row>
    <row r="465" spans="8:14" x14ac:dyDescent="0.25">
      <c r="H465" s="1"/>
      <c r="I465" s="2">
        <v>443.45129342913265</v>
      </c>
      <c r="J465" s="2">
        <v>52906.433094632193</v>
      </c>
      <c r="K465" s="2">
        <v>28179.136966742422</v>
      </c>
      <c r="L465" s="2">
        <v>54485.314981177144</v>
      </c>
      <c r="M465" s="2">
        <v>28303.617343750935</v>
      </c>
      <c r="N465" s="2">
        <v>54609.795358185656</v>
      </c>
    </row>
    <row r="466" spans="8:14" x14ac:dyDescent="0.25">
      <c r="H466" s="1"/>
      <c r="I466" s="2">
        <v>443.35129342913274</v>
      </c>
      <c r="J466" s="2">
        <v>54303.130733266269</v>
      </c>
      <c r="K466" s="2">
        <v>28093.023659218754</v>
      </c>
      <c r="L466" s="2">
        <v>55836.85703623062</v>
      </c>
      <c r="M466" s="2">
        <v>28216.389075602579</v>
      </c>
      <c r="N466" s="2">
        <v>55960.222452614442</v>
      </c>
    </row>
    <row r="467" spans="8:14" x14ac:dyDescent="0.25">
      <c r="H467" s="1"/>
      <c r="I467" s="2">
        <v>443.2512934291326</v>
      </c>
      <c r="J467" s="2">
        <v>55919.985796295208</v>
      </c>
      <c r="K467" s="2">
        <v>28001.311985647713</v>
      </c>
      <c r="L467" s="2">
        <v>57180.427406487775</v>
      </c>
      <c r="M467" s="2">
        <v>28123.577285003605</v>
      </c>
      <c r="N467" s="2">
        <v>57302.69270584367</v>
      </c>
    </row>
    <row r="468" spans="8:14" x14ac:dyDescent="0.25">
      <c r="H468" s="1"/>
      <c r="I468" s="2">
        <v>443.15129342913269</v>
      </c>
      <c r="J468" s="2">
        <v>57712.019885186724</v>
      </c>
      <c r="K468" s="2">
        <v>27903.408112608809</v>
      </c>
      <c r="L468" s="2">
        <v>58505.768026326907</v>
      </c>
      <c r="M468" s="2">
        <v>28024.587877441161</v>
      </c>
      <c r="N468" s="2">
        <v>58626.947791159255</v>
      </c>
    </row>
    <row r="469" spans="8:14" x14ac:dyDescent="0.25">
      <c r="H469" s="1"/>
      <c r="I469" s="2">
        <v>443.05129342913278</v>
      </c>
      <c r="J469" s="2">
        <v>59198.674320885373</v>
      </c>
      <c r="K469" s="2">
        <v>27800.296100179563</v>
      </c>
      <c r="L469" s="2">
        <v>59803.625535438579</v>
      </c>
      <c r="M469" s="2">
        <v>27920.404657588839</v>
      </c>
      <c r="N469" s="2">
        <v>59923.734092847852</v>
      </c>
    </row>
    <row r="470" spans="8:14" x14ac:dyDescent="0.25">
      <c r="H470" s="1"/>
      <c r="I470" s="2">
        <v>442.95129342913265</v>
      </c>
      <c r="J470" s="2">
        <v>60514.884298987992</v>
      </c>
      <c r="K470" s="2">
        <v>27692.519595173675</v>
      </c>
      <c r="L470" s="2">
        <v>61063.840792550116</v>
      </c>
      <c r="M470" s="2">
        <v>27811.571022397438</v>
      </c>
      <c r="N470" s="2">
        <v>61182.892219773879</v>
      </c>
    </row>
    <row r="471" spans="8:14" x14ac:dyDescent="0.25">
      <c r="H471" s="1"/>
      <c r="I471" s="2">
        <v>442.85129342913274</v>
      </c>
      <c r="J471" s="2">
        <v>61423.921406166781</v>
      </c>
      <c r="K471" s="2">
        <v>27581.402225615377</v>
      </c>
      <c r="L471" s="2">
        <v>62276.696683944785</v>
      </c>
      <c r="M471" s="2">
        <v>27699.410355426397</v>
      </c>
      <c r="N471" s="2">
        <v>62394.704813755801</v>
      </c>
    </row>
    <row r="472" spans="8:14" x14ac:dyDescent="0.25">
      <c r="H472" s="1"/>
      <c r="I472" s="2">
        <v>442.7512934291326</v>
      </c>
      <c r="J472" s="2">
        <v>63097.591288394397</v>
      </c>
      <c r="K472" s="2">
        <v>27464.419673196375</v>
      </c>
      <c r="L472" s="2">
        <v>63428.435854201889</v>
      </c>
      <c r="M472" s="2">
        <v>27581.39809916203</v>
      </c>
      <c r="N472" s="2">
        <v>63545.414280167541</v>
      </c>
    </row>
    <row r="473" spans="8:14" x14ac:dyDescent="0.25">
      <c r="H473" s="1"/>
      <c r="I473" s="2">
        <v>442.65129342913269</v>
      </c>
      <c r="J473" s="2">
        <v>65045.866130082271</v>
      </c>
      <c r="K473" s="2">
        <v>27340.65042872083</v>
      </c>
      <c r="L473" s="2">
        <v>64506.873220566682</v>
      </c>
      <c r="M473" s="2">
        <v>27456.612510327963</v>
      </c>
      <c r="N473" s="2">
        <v>64622.835302173815</v>
      </c>
    </row>
    <row r="474" spans="8:14" x14ac:dyDescent="0.25">
      <c r="H474" s="1"/>
      <c r="I474" s="2">
        <v>442.55129342913278</v>
      </c>
      <c r="J474" s="2">
        <v>66783.452683908399</v>
      </c>
      <c r="K474" s="2">
        <v>27210.765387395513</v>
      </c>
      <c r="L474" s="2">
        <v>65501.560477153762</v>
      </c>
      <c r="M474" s="2">
        <v>27325.724255044683</v>
      </c>
      <c r="N474" s="2">
        <v>65616.519344802931</v>
      </c>
    </row>
    <row r="475" spans="8:14" x14ac:dyDescent="0.25">
      <c r="H475" s="1"/>
      <c r="I475" s="2">
        <v>442.45129342913265</v>
      </c>
      <c r="J475" s="2">
        <v>68310.350949872765</v>
      </c>
      <c r="K475" s="2">
        <v>27075.437612695947</v>
      </c>
      <c r="L475" s="2">
        <v>66402.38018940849</v>
      </c>
      <c r="M475" s="2">
        <v>27189.406172568961</v>
      </c>
      <c r="N475" s="2">
        <v>66516.348749281518</v>
      </c>
    </row>
    <row r="476" spans="8:14" x14ac:dyDescent="0.25">
      <c r="H476" s="1"/>
      <c r="I476" s="2">
        <v>442.35129342913274</v>
      </c>
      <c r="J476" s="2">
        <v>69141.267680653385</v>
      </c>
      <c r="K476" s="2">
        <v>26936.937702890049</v>
      </c>
      <c r="L476" s="2">
        <v>67201.330483431666</v>
      </c>
      <c r="M476" s="2">
        <v>27049.928641694456</v>
      </c>
      <c r="N476" s="2">
        <v>67314.321422236084</v>
      </c>
    </row>
    <row r="477" spans="8:14" x14ac:dyDescent="0.25">
      <c r="H477" s="1"/>
      <c r="I477" s="2">
        <v>442.2512934291326</v>
      </c>
      <c r="J477" s="2">
        <v>70277.564064626873</v>
      </c>
      <c r="K477" s="2">
        <v>26794.251679399684</v>
      </c>
      <c r="L477" s="2">
        <v>67887.832243652636</v>
      </c>
      <c r="M477" s="2">
        <v>26906.277468993863</v>
      </c>
      <c r="N477" s="2">
        <v>67999.858033246797</v>
      </c>
    </row>
    <row r="478" spans="8:14" x14ac:dyDescent="0.25">
      <c r="H478" s="1"/>
      <c r="I478" s="2">
        <v>442.15129342913269</v>
      </c>
      <c r="J478" s="2">
        <v>70994.851157010125</v>
      </c>
      <c r="K478" s="2">
        <v>26648.743674075224</v>
      </c>
      <c r="L478" s="2">
        <v>68454.57568631701</v>
      </c>
      <c r="M478" s="2">
        <v>26759.816575977511</v>
      </c>
      <c r="N478" s="2">
        <v>68565.648588219308</v>
      </c>
    </row>
    <row r="479" spans="8:14" x14ac:dyDescent="0.25">
      <c r="H479" s="1"/>
      <c r="I479" s="2">
        <v>442.05129342913278</v>
      </c>
      <c r="J479" s="2">
        <v>71593.774042729492</v>
      </c>
      <c r="K479" s="2">
        <v>26500.793868859517</v>
      </c>
      <c r="L479" s="2">
        <v>68894.331161636859</v>
      </c>
      <c r="M479" s="2">
        <v>26610.925938644752</v>
      </c>
      <c r="N479" s="2">
        <v>69004.463231422094</v>
      </c>
    </row>
    <row r="480" spans="8:14" x14ac:dyDescent="0.25">
      <c r="H480" s="1"/>
      <c r="I480" s="2">
        <v>441.95129342913265</v>
      </c>
      <c r="J480" s="2">
        <v>71520.388234597864</v>
      </c>
      <c r="K480" s="2">
        <v>26352.604719237737</v>
      </c>
      <c r="L480" s="2">
        <v>69202.911668118089</v>
      </c>
      <c r="M480" s="2">
        <v>26461.807810824477</v>
      </c>
      <c r="N480" s="2">
        <v>69312.114759704826</v>
      </c>
    </row>
    <row r="481" spans="8:14" x14ac:dyDescent="0.25">
      <c r="H481" s="1"/>
      <c r="I481" s="2">
        <v>441.85129342913274</v>
      </c>
      <c r="J481" s="2">
        <v>72374.977806711264</v>
      </c>
      <c r="K481" s="2">
        <v>26201.124972684833</v>
      </c>
      <c r="L481" s="2">
        <v>69372.231355981668</v>
      </c>
      <c r="M481" s="2">
        <v>26309.410742516367</v>
      </c>
      <c r="N481" s="2">
        <v>69480.517125813203</v>
      </c>
    </row>
    <row r="482" spans="8:14" x14ac:dyDescent="0.25">
      <c r="H482" s="1"/>
      <c r="I482" s="2">
        <v>441.7512934291326</v>
      </c>
      <c r="J482" s="2">
        <v>72169.024087116064</v>
      </c>
      <c r="K482" s="2">
        <v>26049.83064840614</v>
      </c>
      <c r="L482" s="2">
        <v>69402.194526210835</v>
      </c>
      <c r="M482" s="2">
        <v>26157.210559528376</v>
      </c>
      <c r="N482" s="2">
        <v>69509.574437333067</v>
      </c>
    </row>
    <row r="483" spans="8:14" x14ac:dyDescent="0.25">
      <c r="H483" s="1"/>
      <c r="I483" s="2">
        <v>441.65129342913269</v>
      </c>
      <c r="J483" s="2">
        <v>72138.249393383448</v>
      </c>
      <c r="K483" s="2">
        <v>25898.146621787557</v>
      </c>
      <c r="L483" s="2">
        <v>69290.194926658165</v>
      </c>
      <c r="M483" s="2">
        <v>26004.631947826681</v>
      </c>
      <c r="N483" s="2">
        <v>69396.68025269729</v>
      </c>
    </row>
    <row r="484" spans="8:14" x14ac:dyDescent="0.25">
      <c r="H484" s="1"/>
      <c r="I484" s="2">
        <v>441.55129342913278</v>
      </c>
      <c r="J484" s="2">
        <v>71932.295673788263</v>
      </c>
      <c r="K484" s="2">
        <v>25746.647691432299</v>
      </c>
      <c r="L484" s="2">
        <v>69036.361406438024</v>
      </c>
      <c r="M484" s="2">
        <v>25852.249520475092</v>
      </c>
      <c r="N484" s="2">
        <v>69141.963235480813</v>
      </c>
    </row>
    <row r="485" spans="8:14" x14ac:dyDescent="0.25">
      <c r="H485" s="1"/>
      <c r="I485" s="2">
        <v>441.45129342913265</v>
      </c>
      <c r="J485" s="2">
        <v>70466.946795289114</v>
      </c>
      <c r="K485" s="2">
        <v>25599.474775523056</v>
      </c>
      <c r="L485" s="2">
        <v>68645.983939899947</v>
      </c>
      <c r="M485" s="2">
        <v>25704.204013902607</v>
      </c>
      <c r="N485" s="2">
        <v>68750.713178279504</v>
      </c>
    </row>
    <row r="486" spans="8:14" x14ac:dyDescent="0.25">
      <c r="H486" s="1"/>
      <c r="I486" s="2">
        <v>441.35129342913274</v>
      </c>
      <c r="J486" s="2">
        <v>70133.159732496904</v>
      </c>
      <c r="K486" s="2">
        <v>25452.922047077111</v>
      </c>
      <c r="L486" s="2">
        <v>68118.075467404095</v>
      </c>
      <c r="M486" s="2">
        <v>25556.789423066606</v>
      </c>
      <c r="N486" s="2">
        <v>68221.942843393597</v>
      </c>
    </row>
    <row r="487" spans="8:14" x14ac:dyDescent="0.25">
      <c r="H487" s="1"/>
      <c r="I487" s="2">
        <v>441.2512934291326</v>
      </c>
      <c r="J487" s="2">
        <v>69238.326330117779</v>
      </c>
      <c r="K487" s="2">
        <v>25308.836058339555</v>
      </c>
      <c r="L487" s="2">
        <v>67458.711534383503</v>
      </c>
      <c r="M487" s="2">
        <v>25411.852125756719</v>
      </c>
      <c r="N487" s="2">
        <v>67561.727601800667</v>
      </c>
    </row>
    <row r="488" spans="8:14" x14ac:dyDescent="0.25">
      <c r="H488" s="1"/>
      <c r="I488" s="2">
        <v>441.15129342913269</v>
      </c>
      <c r="J488" s="2">
        <v>68315.085518139327</v>
      </c>
      <c r="K488" s="2">
        <v>25167.31829737324</v>
      </c>
      <c r="L488" s="2">
        <v>66673.641344031115</v>
      </c>
      <c r="M488" s="2">
        <v>25269.493439097918</v>
      </c>
      <c r="N488" s="2">
        <v>66775.816485755786</v>
      </c>
    </row>
    <row r="489" spans="8:14" x14ac:dyDescent="0.25">
      <c r="H489" s="1"/>
      <c r="I489" s="2">
        <v>441.05129342913278</v>
      </c>
      <c r="J489" s="2">
        <v>66695.8631709771</v>
      </c>
      <c r="K489" s="2">
        <v>25030.665170099914</v>
      </c>
      <c r="L489" s="2">
        <v>65772.107508783287</v>
      </c>
      <c r="M489" s="2">
        <v>25132.009601507245</v>
      </c>
      <c r="N489" s="2">
        <v>65873.451940190615</v>
      </c>
    </row>
    <row r="490" spans="8:14" x14ac:dyDescent="0.25">
      <c r="H490" s="1"/>
      <c r="I490" s="2">
        <v>440.95129342913265</v>
      </c>
      <c r="J490" s="2">
        <v>64655.264248091386</v>
      </c>
      <c r="K490" s="2">
        <v>24900.277727694694</v>
      </c>
      <c r="L490" s="2">
        <v>64763.611051584398</v>
      </c>
      <c r="M490" s="2">
        <v>25000.80150000619</v>
      </c>
      <c r="N490" s="2">
        <v>64864.134823895896</v>
      </c>
    </row>
    <row r="491" spans="8:14" x14ac:dyDescent="0.25">
      <c r="H491" s="1"/>
      <c r="I491" s="2">
        <v>440.85129342913274</v>
      </c>
      <c r="J491" s="2">
        <v>63814.878380777664</v>
      </c>
      <c r="K491" s="2">
        <v>24772.230685293769</v>
      </c>
      <c r="L491" s="2">
        <v>63653.316147813282</v>
      </c>
      <c r="M491" s="2">
        <v>24871.943688848598</v>
      </c>
      <c r="N491" s="2">
        <v>63753.029151368108</v>
      </c>
    </row>
    <row r="492" spans="8:14" x14ac:dyDescent="0.25">
      <c r="H492" s="1"/>
      <c r="I492" s="2">
        <v>440.7512934291326</v>
      </c>
      <c r="J492" s="2">
        <v>62233.532579747894</v>
      </c>
      <c r="K492" s="2">
        <v>24648.967564362443</v>
      </c>
      <c r="L492" s="2">
        <v>62453.566845469933</v>
      </c>
      <c r="M492" s="2">
        <v>24747.879531811079</v>
      </c>
      <c r="N492" s="2">
        <v>62552.478812918569</v>
      </c>
    </row>
    <row r="493" spans="8:14" x14ac:dyDescent="0.25">
      <c r="H493" s="1"/>
      <c r="I493" s="2">
        <v>440.65129342913269</v>
      </c>
      <c r="J493" s="2">
        <v>60010.65277859976</v>
      </c>
      <c r="K493" s="2">
        <v>24532.612891266559</v>
      </c>
      <c r="L493" s="2">
        <v>61177.012298882939</v>
      </c>
      <c r="M493" s="2">
        <v>24630.733400688987</v>
      </c>
      <c r="N493" s="2">
        <v>61275.132808305367</v>
      </c>
    </row>
    <row r="494" spans="8:14" x14ac:dyDescent="0.25">
      <c r="H494" s="1"/>
      <c r="I494" s="2">
        <v>440.55129342913278</v>
      </c>
      <c r="J494" s="2">
        <v>58436.408829969827</v>
      </c>
      <c r="K494" s="2">
        <v>24421.056698225584</v>
      </c>
      <c r="L494" s="2">
        <v>59832.501306878243</v>
      </c>
      <c r="M494" s="2">
        <v>24518.395176176058</v>
      </c>
      <c r="N494" s="2">
        <v>59929.83978482872</v>
      </c>
    </row>
    <row r="495" spans="8:14" x14ac:dyDescent="0.25">
      <c r="H495" s="1"/>
      <c r="I495" s="2">
        <v>440.45129342913265</v>
      </c>
      <c r="J495" s="2">
        <v>56604.130910812579</v>
      </c>
      <c r="K495" s="2">
        <v>24315.162821570339</v>
      </c>
      <c r="L495" s="2">
        <v>58432.102905715947</v>
      </c>
      <c r="M495" s="2">
        <v>24411.728546050756</v>
      </c>
      <c r="N495" s="2">
        <v>58528.668630196364</v>
      </c>
    </row>
    <row r="496" spans="8:14" x14ac:dyDescent="0.25">
      <c r="H496" s="1"/>
      <c r="I496" s="2">
        <v>440.35129342913274</v>
      </c>
      <c r="J496" s="2">
        <v>55103.272770314266</v>
      </c>
      <c r="K496" s="2">
        <v>24213.860092283001</v>
      </c>
      <c r="L496" s="2">
        <v>56986.016881521791</v>
      </c>
      <c r="M496" s="2">
        <v>24309.662195646768</v>
      </c>
      <c r="N496" s="2">
        <v>57081.818984885562</v>
      </c>
    </row>
    <row r="497" spans="8:14" x14ac:dyDescent="0.25">
      <c r="H497" s="1"/>
      <c r="I497" s="2">
        <v>440.2512934291326</v>
      </c>
      <c r="J497" s="2">
        <v>53538.497958217442</v>
      </c>
      <c r="K497" s="2">
        <v>24117.373523866776</v>
      </c>
      <c r="L497" s="2">
        <v>55505.635439820428</v>
      </c>
      <c r="M497" s="2">
        <v>24212.420995655117</v>
      </c>
      <c r="N497" s="2">
        <v>55600.682911608776</v>
      </c>
    </row>
    <row r="498" spans="8:14" x14ac:dyDescent="0.25">
      <c r="H498" s="1"/>
      <c r="I498" s="2">
        <v>440.15129342913269</v>
      </c>
      <c r="J498" s="2">
        <v>51703.85275492692</v>
      </c>
      <c r="K498" s="2">
        <v>24026.605904028354</v>
      </c>
      <c r="L498" s="2">
        <v>54002.769830156059</v>
      </c>
      <c r="M498" s="2">
        <v>24120.907593740812</v>
      </c>
      <c r="N498" s="2">
        <v>54097.071519868521</v>
      </c>
    </row>
    <row r="499" spans="8:14" x14ac:dyDescent="0.25">
      <c r="H499" s="1"/>
      <c r="I499" s="2">
        <v>440.05129342913278</v>
      </c>
      <c r="J499" s="2">
        <v>50816.121204947631</v>
      </c>
      <c r="K499" s="2">
        <v>23938.462845175287</v>
      </c>
      <c r="L499" s="2">
        <v>52484.837576115264</v>
      </c>
      <c r="M499" s="2">
        <v>24032.02746497624</v>
      </c>
      <c r="N499" s="2">
        <v>52578.40219591622</v>
      </c>
    </row>
    <row r="500" spans="8:14" x14ac:dyDescent="0.25">
      <c r="H500" s="1"/>
      <c r="I500" s="2">
        <v>439.95129342913265</v>
      </c>
      <c r="J500" s="2">
        <v>48761.318577262246</v>
      </c>
      <c r="K500" s="2">
        <v>23856.78954343891</v>
      </c>
      <c r="L500" s="2">
        <v>50965.680349644375</v>
      </c>
      <c r="M500" s="2">
        <v>23949.625670801786</v>
      </c>
      <c r="N500" s="2">
        <v>51058.516477007252</v>
      </c>
    </row>
    <row r="501" spans="8:14" x14ac:dyDescent="0.25">
      <c r="H501" s="1"/>
      <c r="I501" s="2">
        <v>439.85129342913274</v>
      </c>
      <c r="J501" s="2">
        <v>47035.568444102508</v>
      </c>
      <c r="K501" s="2">
        <v>23780.525183540005</v>
      </c>
      <c r="L501" s="2">
        <v>49453.619439131427</v>
      </c>
      <c r="M501" s="2">
        <v>23872.641263830847</v>
      </c>
      <c r="N501" s="2">
        <v>49545.735519422269</v>
      </c>
    </row>
    <row r="502" spans="8:14" x14ac:dyDescent="0.25">
      <c r="H502" s="1"/>
      <c r="I502" s="2">
        <v>439.7512934291326</v>
      </c>
      <c r="J502" s="2">
        <v>46091.022074924549</v>
      </c>
      <c r="K502" s="2">
        <v>23707.119120809319</v>
      </c>
      <c r="L502" s="2">
        <v>47954.793238990416</v>
      </c>
      <c r="M502" s="2">
        <v>23798.523469811345</v>
      </c>
      <c r="N502" s="2">
        <v>48046.197587992443</v>
      </c>
    </row>
    <row r="503" spans="8:14" x14ac:dyDescent="0.25">
      <c r="H503" s="1"/>
      <c r="I503" s="2">
        <v>439.65129342913269</v>
      </c>
      <c r="J503" s="2">
        <v>44784.281233355039</v>
      </c>
      <c r="K503" s="2">
        <v>23637.771323137047</v>
      </c>
      <c r="L503" s="2">
        <v>46478.33890856574</v>
      </c>
      <c r="M503" s="2">
        <v>23728.472129517737</v>
      </c>
      <c r="N503" s="2">
        <v>46569.039714946426</v>
      </c>
    </row>
    <row r="504" spans="8:14" x14ac:dyDescent="0.25">
      <c r="H504" s="1"/>
      <c r="I504" s="2">
        <v>439.55129342913278</v>
      </c>
      <c r="J504" s="2">
        <v>43212.404568858386</v>
      </c>
      <c r="K504" s="2">
        <v>23573.366543727891</v>
      </c>
      <c r="L504" s="2">
        <v>45032.286804683077</v>
      </c>
      <c r="M504" s="2">
        <v>23663.371871450126</v>
      </c>
      <c r="N504" s="2">
        <v>45122.292132405317</v>
      </c>
    </row>
    <row r="505" spans="8:14" x14ac:dyDescent="0.25">
      <c r="H505" s="1"/>
      <c r="I505" s="2">
        <v>439.45129342913265</v>
      </c>
      <c r="J505" s="2">
        <v>41749.422974492518</v>
      </c>
      <c r="K505" s="2">
        <v>23513.562782672623</v>
      </c>
      <c r="L505" s="2">
        <v>43622.626954163279</v>
      </c>
      <c r="M505" s="2">
        <v>23602.88057335134</v>
      </c>
      <c r="N505" s="2">
        <v>43711.944744841996</v>
      </c>
    </row>
    <row r="506" spans="8:14" x14ac:dyDescent="0.25">
      <c r="H506" s="1"/>
      <c r="I506" s="2">
        <v>439.35129342913274</v>
      </c>
      <c r="J506" s="2">
        <v>40326.685210392381</v>
      </c>
      <c r="K506" s="2">
        <v>23458.242619073491</v>
      </c>
      <c r="L506" s="2">
        <v>42254.75453882233</v>
      </c>
      <c r="M506" s="2">
        <v>23546.880694279283</v>
      </c>
      <c r="N506" s="2">
        <v>42343.392614028126</v>
      </c>
    </row>
    <row r="507" spans="8:14" x14ac:dyDescent="0.25">
      <c r="H507" s="1"/>
      <c r="I507" s="2">
        <v>439.2512934291326</v>
      </c>
      <c r="J507" s="2">
        <v>39384.506125347703</v>
      </c>
      <c r="K507" s="2">
        <v>23405.84075112654</v>
      </c>
      <c r="L507" s="2">
        <v>40931.805905472662</v>
      </c>
      <c r="M507" s="2">
        <v>23493.806814637592</v>
      </c>
      <c r="N507" s="2">
        <v>41019.77196898371</v>
      </c>
    </row>
    <row r="508" spans="8:14" x14ac:dyDescent="0.25">
      <c r="H508" s="1"/>
      <c r="I508" s="2">
        <v>439.15129342913269</v>
      </c>
      <c r="J508" s="2">
        <v>38742.972125229338</v>
      </c>
      <c r="K508" s="2">
        <v>23355.378286585699</v>
      </c>
      <c r="L508" s="2">
        <v>39656.713696372899</v>
      </c>
      <c r="M508" s="2">
        <v>23442.679926589397</v>
      </c>
      <c r="N508" s="2">
        <v>39744.015336376593</v>
      </c>
    </row>
    <row r="509" spans="8:14" x14ac:dyDescent="0.25">
      <c r="H509" s="1"/>
      <c r="I509" s="2">
        <v>439.05129342913278</v>
      </c>
      <c r="J509" s="2">
        <v>38103.805409244247</v>
      </c>
      <c r="K509" s="2">
        <v>23306.853743612155</v>
      </c>
      <c r="L509" s="2">
        <v>38432.629072260977</v>
      </c>
      <c r="M509" s="2">
        <v>23393.498434857658</v>
      </c>
      <c r="N509" s="2">
        <v>38519.273763506477</v>
      </c>
    </row>
    <row r="510" spans="8:14" x14ac:dyDescent="0.25">
      <c r="H510" s="1"/>
      <c r="I510" s="2">
        <v>438.95129342913265</v>
      </c>
      <c r="J510" s="2">
        <v>37246.848552997581</v>
      </c>
      <c r="K510" s="2">
        <v>23260.989382377011</v>
      </c>
      <c r="L510" s="2">
        <v>37262.707688004819</v>
      </c>
      <c r="M510" s="2">
        <v>23346.984488280061</v>
      </c>
      <c r="N510" s="2">
        <v>37348.702793907869</v>
      </c>
    </row>
    <row r="511" spans="8:14" x14ac:dyDescent="0.25">
      <c r="H511" s="1"/>
      <c r="I511" s="2">
        <v>438.85129342913274</v>
      </c>
      <c r="J511" s="2">
        <v>36273.89477422028</v>
      </c>
      <c r="K511" s="2">
        <v>23218.175148003356</v>
      </c>
      <c r="L511" s="2">
        <v>36149.099823453151</v>
      </c>
      <c r="M511" s="2">
        <v>23303.527922704572</v>
      </c>
      <c r="N511" s="2">
        <v>36234.45259815437</v>
      </c>
    </row>
    <row r="512" spans="8:14" x14ac:dyDescent="0.25">
      <c r="H512" s="1"/>
      <c r="I512" s="2">
        <v>438.7512934291326</v>
      </c>
      <c r="J512" s="2">
        <v>35611.055216902416</v>
      </c>
      <c r="K512" s="2">
        <v>23177.401432844825</v>
      </c>
      <c r="L512" s="2">
        <v>35091.934123075887</v>
      </c>
      <c r="M512" s="2">
        <v>23262.11902322264</v>
      </c>
      <c r="N512" s="2">
        <v>35176.651713453699</v>
      </c>
    </row>
    <row r="513" spans="8:14" x14ac:dyDescent="0.25">
      <c r="H513" s="1"/>
      <c r="I513" s="2">
        <v>438.65129342913269</v>
      </c>
      <c r="J513" s="2">
        <v>34872.46256731965</v>
      </c>
      <c r="K513" s="2">
        <v>23138.923883679614</v>
      </c>
      <c r="L513" s="2">
        <v>34092.036568767711</v>
      </c>
      <c r="M513" s="2">
        <v>23223.013331319027</v>
      </c>
      <c r="N513" s="2">
        <v>34176.126016407121</v>
      </c>
    </row>
    <row r="514" spans="8:14" x14ac:dyDescent="0.25">
      <c r="H514" s="1"/>
      <c r="I514" s="2">
        <v>438.55129342913278</v>
      </c>
      <c r="J514" s="2">
        <v>33634.372965615206</v>
      </c>
      <c r="K514" s="2">
        <v>23104.39198942079</v>
      </c>
      <c r="L514" s="2">
        <v>33151.114991540213</v>
      </c>
      <c r="M514" s="2">
        <v>23187.86023253906</v>
      </c>
      <c r="N514" s="2">
        <v>33234.583234658479</v>
      </c>
    </row>
    <row r="515" spans="8:14" x14ac:dyDescent="0.25">
      <c r="H515" s="1"/>
      <c r="I515" s="2">
        <v>438.45129342913265</v>
      </c>
      <c r="J515" s="2">
        <v>33250.872936024149</v>
      </c>
      <c r="K515" s="2">
        <v>23071.00909842566</v>
      </c>
      <c r="L515" s="2">
        <v>32265.975522137996</v>
      </c>
      <c r="M515" s="2">
        <v>23153.86297375603</v>
      </c>
      <c r="N515" s="2">
        <v>32348.829397468369</v>
      </c>
    </row>
    <row r="516" spans="8:14" x14ac:dyDescent="0.25">
      <c r="H516" s="1"/>
      <c r="I516" s="2">
        <v>438.35129342913274</v>
      </c>
      <c r="J516" s="2">
        <v>32630.64449310529</v>
      </c>
      <c r="K516" s="2">
        <v>23039.557172301011</v>
      </c>
      <c r="L516" s="2">
        <v>31436.603220534009</v>
      </c>
      <c r="M516" s="2">
        <v>23121.803416935527</v>
      </c>
      <c r="N516" s="2">
        <v>31518.849465168525</v>
      </c>
    </row>
    <row r="517" spans="8:14" x14ac:dyDescent="0.25">
      <c r="H517" s="1"/>
      <c r="I517" s="2">
        <v>438.2512934291326</v>
      </c>
      <c r="J517" s="2">
        <v>32344.203112978641</v>
      </c>
      <c r="K517" s="2">
        <v>23008.945165919744</v>
      </c>
      <c r="L517" s="2">
        <v>30660.764885005599</v>
      </c>
      <c r="M517" s="2">
        <v>23090.590419112174</v>
      </c>
      <c r="N517" s="2">
        <v>30742.410138198029</v>
      </c>
    </row>
    <row r="518" spans="8:14" x14ac:dyDescent="0.25">
      <c r="H518" s="1"/>
      <c r="I518" s="2">
        <v>438.15129342913269</v>
      </c>
      <c r="J518" s="2">
        <v>31539.326507664086</v>
      </c>
      <c r="K518" s="2">
        <v>22980.88013033805</v>
      </c>
      <c r="L518" s="2">
        <v>29938.73241722567</v>
      </c>
      <c r="M518" s="2">
        <v>23061.930935267948</v>
      </c>
      <c r="N518" s="2">
        <v>30019.783222155565</v>
      </c>
    </row>
    <row r="519" spans="8:14" x14ac:dyDescent="0.25">
      <c r="H519" s="1"/>
      <c r="I519" s="2">
        <v>438.05129342913278</v>
      </c>
      <c r="J519" s="2">
        <v>30455.11037462272</v>
      </c>
      <c r="K519" s="2">
        <v>22956.288600780237</v>
      </c>
      <c r="L519" s="2">
        <v>29269.75374195214</v>
      </c>
      <c r="M519" s="2">
        <v>23036.751406279076</v>
      </c>
      <c r="N519" s="2">
        <v>29350.216547450978</v>
      </c>
    </row>
    <row r="520" spans="8:14" x14ac:dyDescent="0.25">
      <c r="H520" s="1"/>
      <c r="I520" s="2">
        <v>437.95129342913265</v>
      </c>
      <c r="J520" s="2">
        <v>30417.233828490269</v>
      </c>
      <c r="K520" s="2">
        <v>22931.742032609476</v>
      </c>
      <c r="L520" s="2">
        <v>28648.524623118734</v>
      </c>
      <c r="M520" s="2">
        <v>23011.623194849828</v>
      </c>
      <c r="N520" s="2">
        <v>28728.405785359086</v>
      </c>
    </row>
    <row r="521" spans="8:14" x14ac:dyDescent="0.25">
      <c r="H521" s="1"/>
      <c r="I521" s="2">
        <v>437.85129342913274</v>
      </c>
      <c r="J521" s="2">
        <v>30450.375806356162</v>
      </c>
      <c r="K521" s="2">
        <v>22907.00713204603</v>
      </c>
      <c r="L521" s="2">
        <v>28072.781928920223</v>
      </c>
      <c r="M521" s="2">
        <v>22986.312916194693</v>
      </c>
      <c r="N521" s="2">
        <v>28152.08771306889</v>
      </c>
    </row>
    <row r="522" spans="8:14" x14ac:dyDescent="0.25">
      <c r="H522" s="1"/>
      <c r="I522" s="2">
        <v>437.7512934291326</v>
      </c>
      <c r="J522" s="2">
        <v>29650.233769308164</v>
      </c>
      <c r="K522" s="2">
        <v>22884.822672786249</v>
      </c>
      <c r="L522" s="2">
        <v>27543.119754239451</v>
      </c>
      <c r="M522" s="2">
        <v>22963.559254622214</v>
      </c>
      <c r="N522" s="2">
        <v>27621.856336075416</v>
      </c>
    </row>
    <row r="523" spans="8:14" x14ac:dyDescent="0.25">
      <c r="H523" s="1"/>
      <c r="I523" s="2">
        <v>437.65129342913269</v>
      </c>
      <c r="J523" s="2">
        <v>29290.406581049894</v>
      </c>
      <c r="K523" s="2">
        <v>22863.749391801925</v>
      </c>
      <c r="L523" s="2">
        <v>27055.874906554473</v>
      </c>
      <c r="M523" s="2">
        <v>22941.922859300066</v>
      </c>
      <c r="N523" s="2">
        <v>27134.048374052614</v>
      </c>
    </row>
    <row r="524" spans="8:14" x14ac:dyDescent="0.25">
      <c r="H524" s="1"/>
      <c r="I524" s="2">
        <v>437.55129342913278</v>
      </c>
      <c r="J524" s="2">
        <v>28923.477540391788</v>
      </c>
      <c r="K524" s="2">
        <v>22843.814237086634</v>
      </c>
      <c r="L524" s="2">
        <v>26608.803021758693</v>
      </c>
      <c r="M524" s="2">
        <v>22921.430591967935</v>
      </c>
      <c r="N524" s="2">
        <v>26686.419376639991</v>
      </c>
    </row>
    <row r="525" spans="8:14" x14ac:dyDescent="0.25">
      <c r="H525" s="1"/>
      <c r="I525" s="2">
        <v>437.45129342913265</v>
      </c>
      <c r="J525" s="2">
        <v>28798.011481328049</v>
      </c>
      <c r="K525" s="2">
        <v>22824.227106276754</v>
      </c>
      <c r="L525" s="2">
        <v>26198.823509327744</v>
      </c>
      <c r="M525" s="2">
        <v>22901.29226552591</v>
      </c>
      <c r="N525" s="2">
        <v>26275.888668576899</v>
      </c>
    </row>
    <row r="526" spans="8:14" x14ac:dyDescent="0.25">
      <c r="H526" s="1"/>
      <c r="I526" s="2">
        <v>437.35129342913274</v>
      </c>
      <c r="J526" s="2">
        <v>27983.665739480384</v>
      </c>
      <c r="K526" s="2">
        <v>22807.25377639904</v>
      </c>
      <c r="L526" s="2">
        <v>25825.917141503127</v>
      </c>
      <c r="M526" s="2">
        <v>22883.77357375023</v>
      </c>
      <c r="N526" s="2">
        <v>25902.436938854316</v>
      </c>
    </row>
    <row r="527" spans="8:14" x14ac:dyDescent="0.25">
      <c r="H527" s="1"/>
      <c r="I527" s="2">
        <v>437.2512934291326</v>
      </c>
      <c r="J527" s="2">
        <v>27749.304610285853</v>
      </c>
      <c r="K527" s="2">
        <v>22790.996029812406</v>
      </c>
      <c r="L527" s="2">
        <v>25485.927448339473</v>
      </c>
      <c r="M527" s="2">
        <v>22866.976217204006</v>
      </c>
      <c r="N527" s="2">
        <v>25561.907635731077</v>
      </c>
    </row>
    <row r="528" spans="8:14" x14ac:dyDescent="0.25">
      <c r="H528" s="1"/>
      <c r="I528" s="2">
        <v>437.15129342913269</v>
      </c>
      <c r="J528" s="2">
        <v>27448.659525359537</v>
      </c>
      <c r="K528" s="2">
        <v>22775.674091890076</v>
      </c>
      <c r="L528" s="2">
        <v>25176.861222906304</v>
      </c>
      <c r="M528" s="2">
        <v>22851.120340889065</v>
      </c>
      <c r="N528" s="2">
        <v>25252.307471905297</v>
      </c>
    </row>
    <row r="529" spans="8:14" x14ac:dyDescent="0.25">
      <c r="H529" s="1"/>
      <c r="I529" s="2">
        <v>437.05129342913278</v>
      </c>
      <c r="J529" s="2">
        <v>26783.452683908388</v>
      </c>
      <c r="K529" s="2">
        <v>22762.489458668861</v>
      </c>
      <c r="L529" s="2">
        <v>24897.766426571961</v>
      </c>
      <c r="M529" s="2">
        <v>22837.407361865648</v>
      </c>
      <c r="N529" s="2">
        <v>24972.684329768745</v>
      </c>
    </row>
    <row r="530" spans="8:14" x14ac:dyDescent="0.25">
      <c r="H530" s="1"/>
      <c r="I530" s="2">
        <v>436.95129342913265</v>
      </c>
      <c r="J530" s="2">
        <v>26613.008226312366</v>
      </c>
      <c r="K530" s="2">
        <v>22749.822535289626</v>
      </c>
      <c r="L530" s="2">
        <v>24644.942141933985</v>
      </c>
      <c r="M530" s="2">
        <v>22824.21760766401</v>
      </c>
      <c r="N530" s="2">
        <v>24719.337214308372</v>
      </c>
    </row>
    <row r="531" spans="8:14" x14ac:dyDescent="0.25">
      <c r="H531" s="1"/>
      <c r="I531" s="2">
        <v>436.85129342913274</v>
      </c>
      <c r="J531" s="2">
        <v>26291.057584186547</v>
      </c>
      <c r="K531" s="2">
        <v>22738.173066858388</v>
      </c>
      <c r="L531" s="2">
        <v>24416.888790209166</v>
      </c>
      <c r="M531" s="2">
        <v>22812.050747117366</v>
      </c>
      <c r="N531" s="2">
        <v>24490.766470468141</v>
      </c>
    </row>
    <row r="532" spans="8:14" x14ac:dyDescent="0.25">
      <c r="H532" s="1"/>
      <c r="I532" s="2">
        <v>436.7512934291326</v>
      </c>
      <c r="J532" s="2">
        <v>26137.184115523469</v>
      </c>
      <c r="K532" s="2">
        <v>22726.991802498538</v>
      </c>
      <c r="L532" s="2">
        <v>24211.147291786026</v>
      </c>
      <c r="M532" s="2">
        <v>22800.357454386591</v>
      </c>
      <c r="N532" s="2">
        <v>24284.512943674079</v>
      </c>
    </row>
    <row r="533" spans="8:14" x14ac:dyDescent="0.25">
      <c r="H533" s="1"/>
      <c r="I533" s="2">
        <v>436.65129342913269</v>
      </c>
      <c r="J533" s="2">
        <v>25912.292122862051</v>
      </c>
      <c r="K533" s="2">
        <v>22716.513729918181</v>
      </c>
      <c r="L533" s="2">
        <v>24026.137743391959</v>
      </c>
      <c r="M533" s="2">
        <v>22789.372643500745</v>
      </c>
      <c r="N533" s="2">
        <v>24098.996656974523</v>
      </c>
    </row>
    <row r="534" spans="8:14" x14ac:dyDescent="0.25">
      <c r="H534" s="1"/>
      <c r="I534" s="2">
        <v>436.55129342913278</v>
      </c>
      <c r="J534" s="2">
        <v>26149.020536189859</v>
      </c>
      <c r="K534" s="2">
        <v>22705.223587025015</v>
      </c>
      <c r="L534" s="2">
        <v>23858.628548911038</v>
      </c>
      <c r="M534" s="2">
        <v>22777.580979945717</v>
      </c>
      <c r="N534" s="2">
        <v>23930.985941831739</v>
      </c>
    </row>
    <row r="535" spans="8:14" x14ac:dyDescent="0.25">
      <c r="H535" s="1"/>
      <c r="I535" s="2">
        <v>436.45129342913265</v>
      </c>
      <c r="J535" s="2">
        <v>25531.159377404278</v>
      </c>
      <c r="K535" s="2">
        <v>22695.928164713045</v>
      </c>
      <c r="L535" s="2">
        <v>23709.810739950703</v>
      </c>
      <c r="M535" s="2">
        <v>22767.789183425379</v>
      </c>
      <c r="N535" s="2">
        <v>23781.67175866304</v>
      </c>
    </row>
    <row r="536" spans="8:14" x14ac:dyDescent="0.25">
      <c r="H536" s="1"/>
      <c r="I536" s="2">
        <v>436.35129342913274</v>
      </c>
      <c r="J536" s="2">
        <v>25301.532816476301</v>
      </c>
      <c r="K536" s="2">
        <v>22687.357605856498</v>
      </c>
      <c r="L536" s="2">
        <v>23576.89990231581</v>
      </c>
      <c r="M536" s="2">
        <v>22758.727326830514</v>
      </c>
      <c r="N536" s="2">
        <v>23648.269623289827</v>
      </c>
    </row>
    <row r="537" spans="8:14" x14ac:dyDescent="0.25">
      <c r="H537" s="1"/>
      <c r="I537" s="2">
        <v>436.2512934291326</v>
      </c>
      <c r="J537" s="2">
        <v>24960.643901284257</v>
      </c>
      <c r="K537" s="2">
        <v>22679.880019363933</v>
      </c>
      <c r="L537" s="2">
        <v>23458.850225860795</v>
      </c>
      <c r="M537" s="2">
        <v>22750.763450268529</v>
      </c>
      <c r="N537" s="2">
        <v>23529.733656765391</v>
      </c>
    </row>
    <row r="538" spans="8:14" x14ac:dyDescent="0.25">
      <c r="H538" s="1"/>
      <c r="I538" s="2">
        <v>436.15129342913269</v>
      </c>
      <c r="J538" s="2">
        <v>25192.63774634551</v>
      </c>
      <c r="K538" s="2">
        <v>22671.615628530184</v>
      </c>
      <c r="L538" s="2">
        <v>23352.467081916639</v>
      </c>
      <c r="M538" s="2">
        <v>22742.01770939157</v>
      </c>
      <c r="N538" s="2">
        <v>23422.869162778024</v>
      </c>
    </row>
    <row r="539" spans="8:14" x14ac:dyDescent="0.25">
      <c r="H539" s="1"/>
      <c r="I539" s="2">
        <v>436.05129342913278</v>
      </c>
      <c r="J539" s="2">
        <v>24981.949458483759</v>
      </c>
      <c r="K539" s="2">
        <v>22664.017191211315</v>
      </c>
      <c r="L539" s="2">
        <v>23257.98503638458</v>
      </c>
      <c r="M539" s="2">
        <v>22733.942795548232</v>
      </c>
      <c r="N539" s="2">
        <v>23327.910640721493</v>
      </c>
    </row>
    <row r="540" spans="8:14" x14ac:dyDescent="0.25">
      <c r="H540" s="1"/>
      <c r="I540" s="2">
        <v>435.95129342913265</v>
      </c>
      <c r="J540" s="2">
        <v>24271.764218500328</v>
      </c>
      <c r="K540" s="2">
        <v>22658.728913964667</v>
      </c>
      <c r="L540" s="2">
        <v>23175.923676482111</v>
      </c>
      <c r="M540" s="2">
        <v>22728.182849900862</v>
      </c>
      <c r="N540" s="2">
        <v>23245.377612418306</v>
      </c>
    </row>
    <row r="541" spans="8:14" x14ac:dyDescent="0.25">
      <c r="H541" s="1"/>
      <c r="I541" s="2">
        <v>435.85129342913274</v>
      </c>
      <c r="J541" s="2">
        <v>24420.903118896847</v>
      </c>
      <c r="K541" s="2">
        <v>22652.933283151229</v>
      </c>
      <c r="L541" s="2">
        <v>23102.430815221262</v>
      </c>
      <c r="M541" s="2">
        <v>22721.920294505755</v>
      </c>
      <c r="N541" s="2">
        <v>23171.417826575787</v>
      </c>
    </row>
    <row r="542" spans="8:14" x14ac:dyDescent="0.25">
      <c r="H542" s="1"/>
      <c r="I542" s="2">
        <v>435.7512934291326</v>
      </c>
      <c r="J542" s="2">
        <v>24141.563591170034</v>
      </c>
      <c r="K542" s="2">
        <v>22648.037259523284</v>
      </c>
      <c r="L542" s="2">
        <v>23037.964646682012</v>
      </c>
      <c r="M542" s="2">
        <v>22716.562026879092</v>
      </c>
      <c r="N542" s="2">
        <v>23106.48941403782</v>
      </c>
    </row>
    <row r="543" spans="8:14" x14ac:dyDescent="0.25">
      <c r="H543" s="1"/>
      <c r="I543" s="2">
        <v>435.65129342913269</v>
      </c>
      <c r="J543" s="2">
        <v>23895.366041309113</v>
      </c>
      <c r="K543" s="2">
        <v>22643.934793009819</v>
      </c>
      <c r="L543" s="2">
        <v>22981.551921207141</v>
      </c>
      <c r="M543" s="2">
        <v>22712.001934761189</v>
      </c>
      <c r="N543" s="2">
        <v>23049.619062958511</v>
      </c>
    </row>
    <row r="544" spans="8:14" x14ac:dyDescent="0.25">
      <c r="H544" s="1"/>
      <c r="I544" s="2">
        <v>435.55129342913278</v>
      </c>
      <c r="J544" s="2">
        <v>23715.452447179978</v>
      </c>
      <c r="K544" s="2">
        <v>22640.410539797143</v>
      </c>
      <c r="L544" s="2">
        <v>22932.187121499577</v>
      </c>
      <c r="M544" s="2">
        <v>22708.024613176414</v>
      </c>
      <c r="N544" s="2">
        <v>22999.801194878844</v>
      </c>
    </row>
    <row r="545" spans="8:14" x14ac:dyDescent="0.25">
      <c r="H545" s="1"/>
      <c r="I545" s="2">
        <v>435.45129342913265</v>
      </c>
      <c r="J545" s="2">
        <v>23866.958631709775</v>
      </c>
      <c r="K545" s="2">
        <v>22636.376850771627</v>
      </c>
      <c r="L545" s="2">
        <v>22888.064794733091</v>
      </c>
      <c r="M545" s="2">
        <v>22703.5423528557</v>
      </c>
      <c r="N545" s="2">
        <v>22955.230296817164</v>
      </c>
    </row>
    <row r="546" spans="8:14" x14ac:dyDescent="0.25">
      <c r="H546" s="1"/>
      <c r="I546" s="2">
        <v>435.35129342913274</v>
      </c>
      <c r="J546" s="2">
        <v>23518.967864117894</v>
      </c>
      <c r="K546" s="2">
        <v>22633.474145226915</v>
      </c>
      <c r="L546" s="2">
        <v>22850.175228583663</v>
      </c>
      <c r="M546" s="2">
        <v>22700.195513924009</v>
      </c>
      <c r="N546" s="2">
        <v>22916.896597280756</v>
      </c>
    </row>
    <row r="547" spans="8:14" x14ac:dyDescent="0.25">
      <c r="H547" s="1"/>
      <c r="I547" s="2">
        <v>435.2512934291326</v>
      </c>
      <c r="J547" s="2">
        <v>23433.745635319883</v>
      </c>
      <c r="K547" s="2">
        <v>22630.842237484758</v>
      </c>
      <c r="L547" s="2">
        <v>22817.071101650461</v>
      </c>
      <c r="M547" s="2">
        <v>22697.123852501834</v>
      </c>
      <c r="N547" s="2">
        <v>22883.352716667538</v>
      </c>
    </row>
    <row r="548" spans="8:14" x14ac:dyDescent="0.25">
      <c r="H548" s="1"/>
      <c r="I548" s="2">
        <v>435.15129342913269</v>
      </c>
      <c r="J548" s="2">
        <v>23464.520329052499</v>
      </c>
      <c r="K548" s="2">
        <v>22628.100672326815</v>
      </c>
      <c r="L548" s="2">
        <v>22787.843216681875</v>
      </c>
      <c r="M548" s="2">
        <v>22693.946856118164</v>
      </c>
      <c r="N548" s="2">
        <v>22853.689400473224</v>
      </c>
    </row>
    <row r="549" spans="8:14" x14ac:dyDescent="0.25">
      <c r="H549" s="1"/>
      <c r="I549" s="2">
        <v>435.05129342913278</v>
      </c>
      <c r="J549" s="2">
        <v>23452.683908386109</v>
      </c>
      <c r="K549" s="2">
        <v>22625.389180694041</v>
      </c>
      <c r="L549" s="2">
        <v>22762.156471186441</v>
      </c>
      <c r="M549" s="2">
        <v>22690.80419939139</v>
      </c>
      <c r="N549" s="2">
        <v>22827.57148988379</v>
      </c>
    </row>
    <row r="550" spans="8:14" x14ac:dyDescent="0.25">
      <c r="H550" s="1"/>
      <c r="I550" s="2">
        <v>434.95129342913265</v>
      </c>
      <c r="J550" s="2">
        <v>23599.455524649351</v>
      </c>
      <c r="K550" s="2">
        <v>22622.186452344737</v>
      </c>
      <c r="L550" s="2">
        <v>22739.064296749912</v>
      </c>
      <c r="M550" s="2">
        <v>22687.174516669354</v>
      </c>
      <c r="N550" s="2">
        <v>22804.052361074529</v>
      </c>
    </row>
    <row r="551" spans="8:14" x14ac:dyDescent="0.25">
      <c r="H551" s="1"/>
      <c r="I551" s="2">
        <v>434.85129342913274</v>
      </c>
      <c r="J551" s="2">
        <v>23455.051192519386</v>
      </c>
      <c r="K551" s="2">
        <v>22619.448126580563</v>
      </c>
      <c r="L551" s="2">
        <v>22719.142495185159</v>
      </c>
      <c r="M551" s="2">
        <v>22684.013392737728</v>
      </c>
      <c r="N551" s="2">
        <v>22783.707761342324</v>
      </c>
    </row>
    <row r="552" spans="8:14" x14ac:dyDescent="0.25">
      <c r="H552" s="1"/>
      <c r="I552" s="2">
        <v>434.7512934291326</v>
      </c>
      <c r="J552" s="2">
        <v>23365.094395454817</v>
      </c>
      <c r="K552" s="2">
        <v>22616.996709915547</v>
      </c>
      <c r="L552" s="2">
        <v>22701.87520065271</v>
      </c>
      <c r="M552" s="2">
        <v>22681.143280471799</v>
      </c>
      <c r="N552" s="2">
        <v>22766.021771208962</v>
      </c>
    </row>
    <row r="553" spans="8:14" x14ac:dyDescent="0.25">
      <c r="H553" s="1"/>
      <c r="I553" s="2">
        <v>434.65129342913269</v>
      </c>
      <c r="J553" s="2">
        <v>22846.659170266914</v>
      </c>
      <c r="K553" s="2">
        <v>22616.241715383239</v>
      </c>
      <c r="L553" s="2">
        <v>22688.371276774382</v>
      </c>
      <c r="M553" s="2">
        <v>22679.973640126773</v>
      </c>
      <c r="N553" s="2">
        <v>22752.103201517912</v>
      </c>
    </row>
    <row r="554" spans="8:14" x14ac:dyDescent="0.25">
      <c r="H554" s="1"/>
      <c r="I554" s="2">
        <v>434.55129342913278</v>
      </c>
      <c r="J554" s="2">
        <v>22408.711605610468</v>
      </c>
      <c r="K554" s="2">
        <v>22616.924007426926</v>
      </c>
      <c r="L554" s="2">
        <v>22678.105141846929</v>
      </c>
      <c r="M554" s="2">
        <v>22680.245284211527</v>
      </c>
      <c r="N554" s="2">
        <v>22741.42641863153</v>
      </c>
    </row>
    <row r="555" spans="8:14" x14ac:dyDescent="0.25">
      <c r="H555" s="1"/>
      <c r="I555" s="2">
        <v>434.45129342913265</v>
      </c>
      <c r="J555" s="2">
        <v>22583.890631473045</v>
      </c>
      <c r="K555" s="2">
        <v>22617.032609338938</v>
      </c>
      <c r="L555" s="2">
        <v>22668.830283847787</v>
      </c>
      <c r="M555" s="2">
        <v>22679.94718491182</v>
      </c>
      <c r="N555" s="2">
        <v>22731.744859420669</v>
      </c>
    </row>
    <row r="556" spans="8:14" x14ac:dyDescent="0.25">
      <c r="H556" s="1"/>
      <c r="I556" s="2">
        <v>434.35129342913274</v>
      </c>
      <c r="J556" s="2">
        <v>22617.032609338938</v>
      </c>
      <c r="K556" s="2">
        <v>22617.032609338938</v>
      </c>
      <c r="L556" s="2">
        <v>22660.804102279923</v>
      </c>
      <c r="M556" s="2">
        <v>22679.544380152827</v>
      </c>
      <c r="N556" s="2">
        <v>22723.315873093808</v>
      </c>
    </row>
    <row r="557" spans="8:14" x14ac:dyDescent="0.25">
      <c r="H557" s="1"/>
      <c r="I557" s="2">
        <v>434.2512934291326</v>
      </c>
      <c r="J557" s="2">
        <v>22562.585074273542</v>
      </c>
      <c r="K557" s="2"/>
      <c r="L557" s="2"/>
      <c r="M557" s="2"/>
      <c r="N557" s="2"/>
    </row>
    <row r="558" spans="8:14" x14ac:dyDescent="0.25">
      <c r="H558" s="1"/>
      <c r="I558" s="2">
        <v>434.15129342913269</v>
      </c>
      <c r="J558" s="2">
        <v>22505.770255074869</v>
      </c>
      <c r="K558" s="2"/>
      <c r="L558" s="2"/>
      <c r="M558" s="2"/>
      <c r="N558" s="2"/>
    </row>
    <row r="559" spans="8:14" x14ac:dyDescent="0.25">
      <c r="H559" s="1"/>
      <c r="I559" s="2">
        <v>434.05129342913278</v>
      </c>
      <c r="J559" s="2">
        <v>22060.720838018588</v>
      </c>
      <c r="K559" s="2"/>
      <c r="L559" s="2"/>
      <c r="M559" s="2"/>
      <c r="N559" s="2"/>
    </row>
    <row r="560" spans="8:14" x14ac:dyDescent="0.25">
      <c r="H560" s="1"/>
      <c r="I560" s="2">
        <v>433.95129342913265</v>
      </c>
      <c r="J560" s="2">
        <v>22117.53565721726</v>
      </c>
      <c r="K560" s="2"/>
      <c r="L560" s="2"/>
      <c r="M560" s="2"/>
      <c r="N560" s="2"/>
    </row>
    <row r="561" spans="8:14" x14ac:dyDescent="0.25">
      <c r="H561" s="1"/>
      <c r="I561" s="2">
        <v>433.85129342913274</v>
      </c>
      <c r="J561" s="2">
        <v>22183.819612949046</v>
      </c>
      <c r="K561" s="2"/>
      <c r="L561" s="2"/>
      <c r="M561" s="2"/>
      <c r="N561" s="2"/>
    </row>
    <row r="562" spans="8:14" x14ac:dyDescent="0.25">
      <c r="H562" s="1"/>
      <c r="I562" s="2">
        <v>433.7512934291326</v>
      </c>
      <c r="J562" s="2">
        <v>21935.254778954848</v>
      </c>
      <c r="K562" s="2"/>
      <c r="L562" s="2"/>
      <c r="M562" s="2"/>
      <c r="N562" s="2"/>
    </row>
    <row r="563" spans="8:14" x14ac:dyDescent="0.25">
      <c r="H563" s="1"/>
      <c r="I563" s="2">
        <v>433.65129342913269</v>
      </c>
      <c r="J563" s="2">
        <v>22070.1899745517</v>
      </c>
      <c r="K563" s="2"/>
      <c r="L563" s="2"/>
      <c r="M563" s="2"/>
      <c r="N563" s="2"/>
    </row>
    <row r="564" spans="8:14" x14ac:dyDescent="0.25">
      <c r="H564" s="1"/>
      <c r="I564" s="2">
        <v>433.55129342913278</v>
      </c>
      <c r="J564" s="2">
        <v>22174.350476415933</v>
      </c>
      <c r="K564" s="2"/>
      <c r="L564" s="2"/>
      <c r="M564" s="2"/>
      <c r="N564" s="2"/>
    </row>
    <row r="565" spans="8:14" x14ac:dyDescent="0.25">
      <c r="H565" s="1"/>
      <c r="I565" s="2">
        <v>433.45129342913265</v>
      </c>
      <c r="J565" s="2">
        <v>22231.16529561461</v>
      </c>
      <c r="K565" s="2"/>
      <c r="L565" s="2"/>
      <c r="M565" s="2"/>
      <c r="N565" s="2"/>
    </row>
    <row r="566" spans="8:14" x14ac:dyDescent="0.25">
      <c r="H566" s="1"/>
      <c r="I566" s="2">
        <v>433.35129342913274</v>
      </c>
      <c r="J566" s="2">
        <v>21814.523288157663</v>
      </c>
      <c r="K566" s="2"/>
      <c r="L566" s="2"/>
      <c r="M566" s="2"/>
      <c r="N566" s="2"/>
    </row>
    <row r="567" spans="8:14" x14ac:dyDescent="0.25">
      <c r="H567" s="1"/>
      <c r="I567" s="2">
        <v>433.2512934291326</v>
      </c>
      <c r="J567" s="2">
        <v>21764.810321358826</v>
      </c>
      <c r="K567" s="2"/>
      <c r="L567" s="2"/>
      <c r="M567" s="2"/>
      <c r="N567" s="2"/>
    </row>
    <row r="568" spans="8:14" x14ac:dyDescent="0.25">
      <c r="H568" s="1"/>
      <c r="I568" s="2">
        <v>433.15129342913269</v>
      </c>
      <c r="J568" s="2">
        <v>21745.8720482926</v>
      </c>
      <c r="K568" s="2"/>
      <c r="L568" s="2"/>
      <c r="M568" s="2"/>
      <c r="N568" s="2"/>
    </row>
    <row r="569" spans="8:14" x14ac:dyDescent="0.25">
      <c r="H569" s="1"/>
      <c r="I569" s="2">
        <v>433.05129342913278</v>
      </c>
      <c r="J569" s="2">
        <v>21892.643664555842</v>
      </c>
      <c r="K569" s="2"/>
      <c r="L569" s="2"/>
      <c r="M569" s="2"/>
      <c r="N569" s="2"/>
    </row>
    <row r="570" spans="8:14" x14ac:dyDescent="0.25">
      <c r="H570" s="1"/>
      <c r="I570" s="2">
        <v>432.95129342913265</v>
      </c>
      <c r="J570" s="2">
        <v>21227.436823104697</v>
      </c>
      <c r="K570" s="2"/>
      <c r="L570" s="2"/>
      <c r="M570" s="2"/>
      <c r="N570" s="2"/>
    </row>
    <row r="571" spans="8:14" x14ac:dyDescent="0.25">
      <c r="H571" s="1"/>
      <c r="I571" s="2">
        <v>432.85129342913274</v>
      </c>
      <c r="J571" s="2">
        <v>21476.001657098896</v>
      </c>
      <c r="K571" s="2"/>
      <c r="L571" s="2"/>
      <c r="M571" s="2"/>
      <c r="N571" s="2"/>
    </row>
    <row r="572" spans="8:14" x14ac:dyDescent="0.25">
      <c r="H572" s="1"/>
      <c r="I572" s="2">
        <v>432.7512934291326</v>
      </c>
      <c r="J572" s="2">
        <v>21558.856601763629</v>
      </c>
      <c r="K572" s="2"/>
      <c r="L572" s="2"/>
      <c r="M572" s="2"/>
      <c r="N572" s="2"/>
    </row>
    <row r="573" spans="8:14" x14ac:dyDescent="0.25">
      <c r="H573" s="1"/>
      <c r="I573" s="2">
        <v>432.65129342913269</v>
      </c>
      <c r="J573" s="2">
        <v>21518.612771497901</v>
      </c>
      <c r="K573" s="2"/>
      <c r="L573" s="2"/>
      <c r="M573" s="2"/>
      <c r="N573" s="2"/>
    </row>
    <row r="574" spans="8:14" x14ac:dyDescent="0.25">
      <c r="H574" s="1"/>
      <c r="I574" s="2">
        <v>432.55129342913278</v>
      </c>
      <c r="J574" s="2">
        <v>21461.797952299228</v>
      </c>
      <c r="K574" s="2"/>
      <c r="L574" s="2"/>
      <c r="M574" s="2"/>
      <c r="N574" s="2"/>
    </row>
    <row r="575" spans="8:14" x14ac:dyDescent="0.25">
      <c r="H575" s="1"/>
      <c r="I575" s="2">
        <v>432.45129342913265</v>
      </c>
      <c r="J575" s="2">
        <v>21497.307214298398</v>
      </c>
      <c r="K575" s="2"/>
      <c r="L575" s="2"/>
      <c r="M575" s="2"/>
      <c r="N575" s="2"/>
    </row>
    <row r="576" spans="8:14" x14ac:dyDescent="0.25">
      <c r="H576" s="1"/>
      <c r="I576" s="2">
        <v>432.35129342913274</v>
      </c>
      <c r="J576" s="2">
        <v>21414.452269633664</v>
      </c>
      <c r="K576" s="2"/>
      <c r="L576" s="2"/>
      <c r="M576" s="2"/>
      <c r="N576" s="2"/>
    </row>
    <row r="577" spans="8:14" x14ac:dyDescent="0.25">
      <c r="H577" s="1"/>
      <c r="I577" s="2">
        <v>432.2512934291326</v>
      </c>
      <c r="J577" s="2">
        <v>21071.196070308342</v>
      </c>
      <c r="K577" s="2"/>
      <c r="L577" s="2"/>
      <c r="M577" s="2"/>
      <c r="N577" s="2"/>
    </row>
    <row r="578" spans="8:14" x14ac:dyDescent="0.25">
      <c r="H578" s="1"/>
      <c r="I578" s="2">
        <v>432.15129342913269</v>
      </c>
      <c r="J578" s="2">
        <v>20853.405930046756</v>
      </c>
      <c r="K578" s="2"/>
      <c r="L578" s="2"/>
      <c r="M578" s="2"/>
      <c r="N578" s="2"/>
    </row>
    <row r="579" spans="8:14" x14ac:dyDescent="0.25">
      <c r="H579" s="1"/>
      <c r="I579" s="2">
        <v>432.05129342913278</v>
      </c>
      <c r="J579" s="2">
        <v>21206.131265905195</v>
      </c>
      <c r="K579" s="2"/>
      <c r="L579" s="2"/>
      <c r="M579" s="2"/>
      <c r="N579" s="2"/>
    </row>
    <row r="580" spans="8:14" x14ac:dyDescent="0.25">
      <c r="H580" s="1"/>
      <c r="I580" s="2">
        <v>431.95129342913265</v>
      </c>
      <c r="J580" s="2">
        <v>20772.918269515303</v>
      </c>
      <c r="K580" s="2"/>
      <c r="L580" s="2"/>
      <c r="M580" s="2"/>
      <c r="N580" s="2"/>
    </row>
    <row r="581" spans="8:14" x14ac:dyDescent="0.25">
      <c r="H581" s="1"/>
      <c r="I581" s="2">
        <v>431.85129342913274</v>
      </c>
      <c r="J581" s="2">
        <v>20872.344203112982</v>
      </c>
      <c r="K581" s="2"/>
      <c r="L581" s="2"/>
      <c r="M581" s="2"/>
      <c r="N581" s="2"/>
    </row>
    <row r="582" spans="8:14" x14ac:dyDescent="0.25">
      <c r="H582" s="1"/>
      <c r="I582" s="2">
        <v>431.7512934291326</v>
      </c>
      <c r="J582" s="2">
        <v>21016.748535242947</v>
      </c>
      <c r="K582" s="2"/>
      <c r="L582" s="2"/>
      <c r="M582" s="2"/>
      <c r="N582" s="2"/>
    </row>
    <row r="583" spans="8:14" x14ac:dyDescent="0.25">
      <c r="H583" s="1"/>
      <c r="I583" s="2">
        <v>431.65129342913269</v>
      </c>
      <c r="J583" s="2">
        <v>21085.39977510801</v>
      </c>
      <c r="K583" s="2"/>
      <c r="L583" s="2"/>
      <c r="M583" s="2"/>
      <c r="N583" s="2"/>
    </row>
    <row r="584" spans="8:14" x14ac:dyDescent="0.25">
      <c r="H584" s="1"/>
      <c r="I584" s="2">
        <v>431.55129342913278</v>
      </c>
      <c r="J584" s="2">
        <v>21002.544830443276</v>
      </c>
      <c r="K584" s="2"/>
      <c r="L584" s="2"/>
      <c r="M584" s="2"/>
      <c r="N584" s="2"/>
    </row>
    <row r="585" spans="8:14" x14ac:dyDescent="0.25">
      <c r="H585" s="1"/>
      <c r="I585" s="2">
        <v>431.45129342913265</v>
      </c>
      <c r="J585" s="2">
        <v>21099.603479907681</v>
      </c>
      <c r="K585" s="2"/>
      <c r="L585" s="2"/>
      <c r="M585" s="2"/>
      <c r="N585" s="2"/>
    </row>
    <row r="586" spans="8:14" x14ac:dyDescent="0.25">
      <c r="H586" s="1"/>
      <c r="I586" s="2">
        <v>431.35129342913274</v>
      </c>
      <c r="J586" s="2">
        <v>21286.618926436648</v>
      </c>
      <c r="K586" s="2"/>
      <c r="L586" s="2"/>
      <c r="M586" s="2"/>
      <c r="N586" s="2"/>
    </row>
    <row r="587" spans="8:14" x14ac:dyDescent="0.25">
      <c r="H587" s="1"/>
      <c r="I587" s="2">
        <v>431.2512934291326</v>
      </c>
      <c r="J587" s="2">
        <v>20914.955317511987</v>
      </c>
      <c r="K587" s="2"/>
      <c r="L587" s="2"/>
      <c r="M587" s="2"/>
      <c r="N587" s="2"/>
    </row>
    <row r="588" spans="8:14" x14ac:dyDescent="0.25">
      <c r="H588" s="1"/>
      <c r="I588" s="2">
        <v>431.15129342913269</v>
      </c>
      <c r="J588" s="2">
        <v>20744.510859915965</v>
      </c>
      <c r="K588" s="2"/>
      <c r="L588" s="2"/>
      <c r="M588" s="2"/>
      <c r="N588" s="2"/>
    </row>
    <row r="589" spans="8:14" x14ac:dyDescent="0.25">
      <c r="H589" s="1"/>
      <c r="I589" s="2">
        <v>431.05129342913278</v>
      </c>
      <c r="J589" s="2">
        <v>20907.853465112152</v>
      </c>
      <c r="K589" s="2"/>
      <c r="L589" s="2"/>
      <c r="M589" s="2"/>
      <c r="N589" s="2"/>
    </row>
    <row r="590" spans="8:14" x14ac:dyDescent="0.25">
      <c r="H590" s="1"/>
      <c r="I590" s="2">
        <v>430.95129342913265</v>
      </c>
      <c r="J590" s="2">
        <v>20706.634313783514</v>
      </c>
      <c r="K590" s="2"/>
      <c r="L590" s="2"/>
      <c r="M590" s="2"/>
      <c r="N590" s="2"/>
    </row>
    <row r="591" spans="8:14" x14ac:dyDescent="0.25">
      <c r="H591" s="1"/>
      <c r="I591" s="2">
        <v>430.85129342913274</v>
      </c>
      <c r="J591" s="2">
        <v>20746.878144049242</v>
      </c>
      <c r="K591" s="2"/>
      <c r="L591" s="2"/>
      <c r="M591" s="2"/>
      <c r="N591" s="2"/>
    </row>
    <row r="592" spans="8:14" x14ac:dyDescent="0.25">
      <c r="H592" s="1"/>
      <c r="I592" s="2">
        <v>430.7512934291326</v>
      </c>
      <c r="J592" s="2">
        <v>20413.091081257029</v>
      </c>
      <c r="K592" s="2"/>
      <c r="L592" s="2"/>
      <c r="M592" s="2"/>
      <c r="N592" s="2"/>
    </row>
    <row r="593" spans="8:14" x14ac:dyDescent="0.25">
      <c r="H593" s="1"/>
      <c r="I593" s="2">
        <v>430.65129342913269</v>
      </c>
      <c r="J593" s="2">
        <v>20709.001597916795</v>
      </c>
      <c r="K593" s="2"/>
      <c r="L593" s="2"/>
      <c r="M593" s="2"/>
      <c r="N593" s="2"/>
    </row>
    <row r="594" spans="8:14" x14ac:dyDescent="0.25">
      <c r="H594" s="1"/>
      <c r="I594" s="2">
        <v>430.55129342913278</v>
      </c>
      <c r="J594" s="2">
        <v>20822.631236314141</v>
      </c>
      <c r="K594" s="2"/>
      <c r="L594" s="2"/>
      <c r="M594" s="2"/>
      <c r="N594" s="2"/>
    </row>
    <row r="595" spans="8:14" x14ac:dyDescent="0.25">
      <c r="H595" s="1"/>
      <c r="I595" s="2">
        <v>430.45129342913265</v>
      </c>
      <c r="J595" s="2">
        <v>20578.800970586497</v>
      </c>
      <c r="K595" s="2"/>
      <c r="L595" s="2"/>
      <c r="M595" s="2"/>
      <c r="N595" s="2"/>
    </row>
    <row r="596" spans="8:14" x14ac:dyDescent="0.25">
      <c r="H596" s="1"/>
      <c r="I596" s="2">
        <v>430.35129342913274</v>
      </c>
      <c r="J596" s="2">
        <v>20422.560217790142</v>
      </c>
      <c r="K596" s="2"/>
      <c r="L596" s="2"/>
      <c r="M596" s="2"/>
      <c r="N596" s="2"/>
    </row>
    <row r="597" spans="8:14" x14ac:dyDescent="0.25">
      <c r="H597" s="1"/>
      <c r="I597" s="2">
        <v>430.2512934291326</v>
      </c>
      <c r="J597" s="2">
        <v>20500.680594188321</v>
      </c>
      <c r="K597" s="2"/>
      <c r="L597" s="2"/>
      <c r="M597" s="2"/>
      <c r="N597" s="2"/>
    </row>
    <row r="598" spans="8:14" x14ac:dyDescent="0.25">
      <c r="H598" s="1"/>
      <c r="I598" s="2">
        <v>430.15129342913269</v>
      </c>
      <c r="J598" s="2">
        <v>20552.76084512044</v>
      </c>
      <c r="K598" s="2"/>
      <c r="L598" s="2"/>
      <c r="M598" s="2"/>
      <c r="N598" s="2"/>
    </row>
    <row r="599" spans="8:14" x14ac:dyDescent="0.25">
      <c r="H599" s="1"/>
      <c r="I599" s="2">
        <v>430.05129342913278</v>
      </c>
      <c r="J599" s="2">
        <v>20503.047878321599</v>
      </c>
      <c r="K599" s="2"/>
      <c r="L599" s="2"/>
      <c r="M599" s="2"/>
      <c r="N599" s="2"/>
    </row>
    <row r="600" spans="8:14" x14ac:dyDescent="0.25">
      <c r="H600" s="1"/>
      <c r="I600" s="2">
        <v>429.95129342913265</v>
      </c>
      <c r="J600" s="2">
        <v>20810.794815647751</v>
      </c>
      <c r="K600" s="2"/>
      <c r="L600" s="2"/>
      <c r="M600" s="2"/>
      <c r="N600" s="2"/>
    </row>
    <row r="601" spans="8:14" x14ac:dyDescent="0.25">
      <c r="H601" s="1"/>
      <c r="I601" s="2">
        <v>429.85129342913274</v>
      </c>
      <c r="J601" s="2">
        <v>20060.365745398594</v>
      </c>
      <c r="K601" s="2"/>
      <c r="L601" s="2"/>
      <c r="M601" s="2"/>
      <c r="N601" s="2"/>
    </row>
    <row r="602" spans="8:14" x14ac:dyDescent="0.25">
      <c r="H602" s="1"/>
      <c r="I602" s="2">
        <v>429.7512934291326</v>
      </c>
      <c r="J602" s="2">
        <v>20138.48612179677</v>
      </c>
      <c r="K602" s="2"/>
      <c r="L602" s="2"/>
      <c r="M602" s="2"/>
      <c r="N602" s="2"/>
    </row>
    <row r="603" spans="8:14" x14ac:dyDescent="0.25">
      <c r="H603" s="1"/>
      <c r="I603" s="2">
        <v>429.65129342913269</v>
      </c>
      <c r="J603" s="2">
        <v>20112.445996330713</v>
      </c>
      <c r="K603" s="2"/>
      <c r="L603" s="2"/>
      <c r="M603" s="2"/>
      <c r="N603" s="2"/>
    </row>
    <row r="604" spans="8:14" x14ac:dyDescent="0.25">
      <c r="H604" s="1"/>
      <c r="I604" s="2">
        <v>429.55129342913278</v>
      </c>
      <c r="J604" s="2">
        <v>20039.060188199091</v>
      </c>
      <c r="K604" s="2"/>
      <c r="L604" s="2"/>
      <c r="M604" s="2"/>
      <c r="N604" s="2"/>
    </row>
    <row r="605" spans="8:14" x14ac:dyDescent="0.25">
      <c r="H605" s="1"/>
      <c r="I605" s="2">
        <v>429.45129342913265</v>
      </c>
      <c r="J605" s="2">
        <v>20214.239214061672</v>
      </c>
      <c r="K605" s="2"/>
      <c r="L605" s="2"/>
      <c r="M605" s="2"/>
      <c r="N605" s="2"/>
    </row>
    <row r="606" spans="8:14" x14ac:dyDescent="0.25">
      <c r="H606" s="1"/>
      <c r="I606" s="2">
        <v>429.35129342913274</v>
      </c>
      <c r="J606" s="2">
        <v>20398.887376457362</v>
      </c>
      <c r="K606" s="2"/>
      <c r="L606" s="2"/>
      <c r="M606" s="2"/>
      <c r="N606" s="2"/>
    </row>
    <row r="607" spans="8:14" x14ac:dyDescent="0.25">
      <c r="H607" s="1"/>
      <c r="I607" s="2">
        <v>429.2512934291326</v>
      </c>
      <c r="J607" s="2">
        <v>20600.106527786</v>
      </c>
      <c r="K607" s="2"/>
      <c r="L607" s="2"/>
      <c r="M607" s="2"/>
      <c r="N607" s="2"/>
    </row>
    <row r="608" spans="8:14" x14ac:dyDescent="0.25">
      <c r="H608" s="1"/>
      <c r="I608" s="2">
        <v>429.15129342913269</v>
      </c>
      <c r="J608" s="2">
        <v>20517.251583121266</v>
      </c>
      <c r="K608" s="2"/>
      <c r="L608" s="2"/>
      <c r="M608" s="2"/>
      <c r="N608" s="2"/>
    </row>
    <row r="609" spans="8:14" x14ac:dyDescent="0.25">
      <c r="H609" s="1"/>
      <c r="I609" s="2">
        <v>429.05129342913278</v>
      </c>
      <c r="J609" s="2">
        <v>20346.807125525243</v>
      </c>
      <c r="K609" s="2"/>
      <c r="L609" s="2"/>
      <c r="M609" s="2"/>
      <c r="N609" s="2"/>
    </row>
    <row r="610" spans="8:14" x14ac:dyDescent="0.25">
      <c r="H610" s="1"/>
      <c r="I610" s="2">
        <v>428.95129342913265</v>
      </c>
      <c r="J610" s="2">
        <v>20060.365745398594</v>
      </c>
      <c r="K610" s="2"/>
      <c r="L610" s="2"/>
      <c r="M610" s="2"/>
      <c r="N610" s="2"/>
    </row>
    <row r="611" spans="8:14" x14ac:dyDescent="0.25">
      <c r="H611" s="1"/>
      <c r="I611" s="2">
        <v>428.85129342913274</v>
      </c>
      <c r="J611" s="2">
        <v>20140.853405930051</v>
      </c>
      <c r="K611" s="2"/>
      <c r="L611" s="2"/>
      <c r="M611" s="2"/>
      <c r="N611" s="2"/>
    </row>
    <row r="612" spans="8:14" x14ac:dyDescent="0.25">
      <c r="H612" s="1"/>
      <c r="I612" s="2">
        <v>428.7512934291326</v>
      </c>
      <c r="J612" s="2">
        <v>20181.097236195776</v>
      </c>
      <c r="K612" s="2"/>
      <c r="L612" s="2"/>
      <c r="M612" s="2"/>
      <c r="N612" s="2"/>
    </row>
    <row r="613" spans="8:14" x14ac:dyDescent="0.25">
      <c r="H613" s="1"/>
      <c r="I613" s="2">
        <v>428.65129342913269</v>
      </c>
      <c r="J613" s="2">
        <v>20079.30401846482</v>
      </c>
      <c r="K613" s="2"/>
      <c r="L613" s="2"/>
      <c r="M613" s="2"/>
      <c r="N613" s="2"/>
    </row>
    <row r="614" spans="8:14" x14ac:dyDescent="0.25">
      <c r="H614" s="1"/>
      <c r="I614" s="2">
        <v>428.55129342913278</v>
      </c>
      <c r="J614" s="2">
        <v>19998.816357933363</v>
      </c>
      <c r="K614" s="2"/>
      <c r="L614" s="2"/>
      <c r="M614" s="2"/>
      <c r="N614" s="2"/>
    </row>
    <row r="615" spans="8:14" x14ac:dyDescent="0.25">
      <c r="H615" s="1"/>
      <c r="I615" s="2">
        <v>428.45129342913265</v>
      </c>
      <c r="J615" s="2">
        <v>20237.912055394452</v>
      </c>
      <c r="K615" s="2"/>
      <c r="L615" s="2"/>
      <c r="M615" s="2"/>
      <c r="N615" s="2"/>
    </row>
    <row r="616" spans="8:14" x14ac:dyDescent="0.25">
      <c r="H616" s="1"/>
      <c r="I616" s="2">
        <v>428.35129342913274</v>
      </c>
      <c r="J616" s="2">
        <v>20183.464520329057</v>
      </c>
      <c r="K616" s="2"/>
      <c r="L616" s="2"/>
      <c r="M616" s="2"/>
      <c r="N616" s="2"/>
    </row>
    <row r="617" spans="8:14" x14ac:dyDescent="0.25">
      <c r="H617" s="1"/>
      <c r="I617" s="2">
        <v>428.2512934291326</v>
      </c>
      <c r="J617" s="2">
        <v>20105.344143930877</v>
      </c>
      <c r="K617" s="2"/>
      <c r="L617" s="2"/>
      <c r="M617" s="2"/>
      <c r="N617" s="2"/>
    </row>
    <row r="618" spans="8:14" x14ac:dyDescent="0.25">
      <c r="H618" s="1"/>
      <c r="I618" s="2">
        <v>428.15129342913269</v>
      </c>
      <c r="J618" s="2">
        <v>20124.282416997103</v>
      </c>
      <c r="K618" s="2"/>
      <c r="L618" s="2"/>
      <c r="M618" s="2"/>
      <c r="N618" s="2"/>
    </row>
    <row r="619" spans="8:14" x14ac:dyDescent="0.25">
      <c r="H619" s="1"/>
      <c r="I619" s="2">
        <v>428.05129342913278</v>
      </c>
      <c r="J619" s="2">
        <v>20055.63117713204</v>
      </c>
      <c r="K619" s="2"/>
      <c r="L619" s="2"/>
      <c r="M619" s="2"/>
      <c r="N619" s="2"/>
    </row>
    <row r="620" spans="8:14" x14ac:dyDescent="0.25">
      <c r="H620" s="1"/>
      <c r="I620" s="2">
        <v>427.95129342913265</v>
      </c>
      <c r="J620" s="2">
        <v>20065.100313665149</v>
      </c>
      <c r="K620" s="2"/>
      <c r="L620" s="2"/>
      <c r="M620" s="2"/>
      <c r="N620" s="2"/>
    </row>
    <row r="621" spans="8:14" x14ac:dyDescent="0.25">
      <c r="H621" s="1"/>
      <c r="I621" s="2">
        <v>427.85129342913274</v>
      </c>
      <c r="J621" s="2">
        <v>20020.121915132866</v>
      </c>
      <c r="K621" s="2"/>
      <c r="L621" s="2"/>
      <c r="M621" s="2"/>
      <c r="N621" s="2"/>
    </row>
    <row r="622" spans="8:14" x14ac:dyDescent="0.25">
      <c r="H622" s="1"/>
      <c r="I622" s="2">
        <v>427.7512934291326</v>
      </c>
      <c r="J622" s="2">
        <v>19979.878084867138</v>
      </c>
      <c r="K622" s="2"/>
      <c r="L622" s="2"/>
      <c r="M622" s="2"/>
      <c r="N622" s="2"/>
    </row>
    <row r="623" spans="8:14" x14ac:dyDescent="0.25">
      <c r="H623" s="1"/>
      <c r="I623" s="2">
        <v>427.65129342913269</v>
      </c>
      <c r="J623" s="2">
        <v>19986.979937266973</v>
      </c>
      <c r="K623" s="2"/>
      <c r="L623" s="2"/>
      <c r="M623" s="2"/>
      <c r="N623" s="2"/>
    </row>
    <row r="624" spans="8:14" x14ac:dyDescent="0.25">
      <c r="H624" s="1"/>
      <c r="I624" s="2">
        <v>427.55129342913278</v>
      </c>
      <c r="J624" s="2">
        <v>19906.492276735516</v>
      </c>
      <c r="K624" s="2"/>
      <c r="L624" s="2"/>
      <c r="M624" s="2"/>
      <c r="N624" s="2"/>
    </row>
    <row r="625" spans="8:14" x14ac:dyDescent="0.25">
      <c r="H625" s="1"/>
      <c r="I625" s="2">
        <v>427.45129342913265</v>
      </c>
      <c r="J625" s="2">
        <v>20228.442918861339</v>
      </c>
      <c r="K625" s="2"/>
      <c r="L625" s="2"/>
      <c r="M625" s="2"/>
      <c r="N625" s="2"/>
    </row>
    <row r="626" spans="8:14" x14ac:dyDescent="0.25">
      <c r="H626" s="1"/>
      <c r="I626" s="2">
        <v>427.35129342913274</v>
      </c>
      <c r="J626" s="2">
        <v>19783.393501805058</v>
      </c>
      <c r="K626" s="2"/>
      <c r="L626" s="2"/>
      <c r="M626" s="2"/>
      <c r="N626" s="2"/>
    </row>
    <row r="627" spans="8:14" x14ac:dyDescent="0.25">
      <c r="H627" s="1"/>
      <c r="I627" s="2">
        <v>427.2512934291326</v>
      </c>
      <c r="J627" s="2">
        <v>20001.18364206664</v>
      </c>
      <c r="K627" s="2"/>
      <c r="L627" s="2"/>
      <c r="M627" s="2"/>
      <c r="N627" s="2"/>
    </row>
    <row r="628" spans="8:14" x14ac:dyDescent="0.25">
      <c r="H628" s="1"/>
      <c r="I628" s="2">
        <v>427.15129342913269</v>
      </c>
      <c r="J628" s="2">
        <v>20112.445996330713</v>
      </c>
      <c r="K628" s="2"/>
      <c r="L628" s="2"/>
      <c r="M628" s="2"/>
      <c r="N628" s="2"/>
    </row>
    <row r="629" spans="8:14" x14ac:dyDescent="0.25">
      <c r="H629" s="1"/>
      <c r="I629" s="2">
        <v>427.05129342913278</v>
      </c>
      <c r="J629" s="2">
        <v>20062.733029531872</v>
      </c>
      <c r="K629" s="2"/>
      <c r="L629" s="2"/>
      <c r="M629" s="2"/>
      <c r="N629" s="2"/>
    </row>
    <row r="630" spans="8:14" x14ac:dyDescent="0.25">
      <c r="H630" s="1"/>
      <c r="I630" s="2">
        <v>426.95129342913265</v>
      </c>
      <c r="J630" s="2">
        <v>19847.310173403566</v>
      </c>
      <c r="K630" s="2"/>
      <c r="L630" s="2"/>
      <c r="M630" s="2"/>
      <c r="N630" s="2"/>
    </row>
    <row r="631" spans="8:14" x14ac:dyDescent="0.25">
      <c r="H631" s="1"/>
      <c r="I631" s="2">
        <v>426.85129342913274</v>
      </c>
      <c r="J631" s="2">
        <v>19849.677457536844</v>
      </c>
      <c r="K631" s="2"/>
      <c r="L631" s="2"/>
      <c r="M631" s="2"/>
      <c r="N631" s="2"/>
    </row>
    <row r="632" spans="8:14" x14ac:dyDescent="0.25">
      <c r="H632" s="1"/>
      <c r="I632" s="2">
        <v>426.7512934291326</v>
      </c>
      <c r="J632" s="2">
        <v>19802.331774871283</v>
      </c>
      <c r="K632" s="2"/>
      <c r="L632" s="2"/>
      <c r="M632" s="2"/>
      <c r="N632" s="2"/>
    </row>
    <row r="633" spans="8:14" x14ac:dyDescent="0.25">
      <c r="H633" s="1"/>
      <c r="I633" s="2">
        <v>426.65129342913269</v>
      </c>
      <c r="J633" s="2">
        <v>19605.8471918092</v>
      </c>
      <c r="K633" s="2"/>
      <c r="L633" s="2"/>
      <c r="M633" s="2"/>
      <c r="N633" s="2"/>
    </row>
    <row r="634" spans="8:14" x14ac:dyDescent="0.25">
      <c r="H634" s="1"/>
      <c r="I634" s="2">
        <v>426.55129342913278</v>
      </c>
      <c r="J634" s="2">
        <v>20048.529324732204</v>
      </c>
      <c r="K634" s="2"/>
      <c r="L634" s="2"/>
      <c r="M634" s="2"/>
      <c r="N634" s="2"/>
    </row>
    <row r="635" spans="8:14" x14ac:dyDescent="0.25">
      <c r="H635" s="1"/>
      <c r="I635" s="2">
        <v>426.45129342913265</v>
      </c>
      <c r="J635" s="2">
        <v>19766.82251287211</v>
      </c>
      <c r="K635" s="2"/>
      <c r="L635" s="2"/>
      <c r="M635" s="2"/>
      <c r="N635" s="2"/>
    </row>
    <row r="636" spans="8:14" x14ac:dyDescent="0.25">
      <c r="H636" s="1"/>
      <c r="I636" s="2">
        <v>426.35129342913274</v>
      </c>
      <c r="J636" s="2">
        <v>19712.374977806714</v>
      </c>
      <c r="K636" s="2"/>
      <c r="L636" s="2"/>
      <c r="M636" s="2"/>
      <c r="N636" s="2"/>
    </row>
    <row r="637" spans="8:14" x14ac:dyDescent="0.25">
      <c r="H637" s="1"/>
      <c r="I637" s="2">
        <v>426.2512934291326</v>
      </c>
      <c r="J637" s="2">
        <v>19736.047819139494</v>
      </c>
      <c r="K637" s="2"/>
      <c r="L637" s="2"/>
      <c r="M637" s="2"/>
      <c r="N637" s="2"/>
    </row>
    <row r="638" spans="8:14" x14ac:dyDescent="0.25">
      <c r="H638" s="1"/>
      <c r="I638" s="2">
        <v>426.15129342913269</v>
      </c>
      <c r="J638" s="2">
        <v>19863.881162336511</v>
      </c>
      <c r="K638" s="2"/>
      <c r="L638" s="2"/>
      <c r="M638" s="2"/>
      <c r="N638" s="2"/>
    </row>
    <row r="639" spans="8:14" x14ac:dyDescent="0.25">
      <c r="H639" s="1"/>
      <c r="I639" s="2">
        <v>426.05129342913278</v>
      </c>
      <c r="J639" s="2">
        <v>20093.507723264487</v>
      </c>
      <c r="K639" s="2"/>
      <c r="L639" s="2"/>
      <c r="M639" s="2"/>
      <c r="N639" s="2"/>
    </row>
    <row r="640" spans="8:14" x14ac:dyDescent="0.25">
      <c r="H640" s="1"/>
      <c r="I640" s="2">
        <v>425.95129342913265</v>
      </c>
      <c r="J640" s="2">
        <v>19634.254601408538</v>
      </c>
      <c r="K640" s="2"/>
      <c r="L640" s="2"/>
      <c r="M640" s="2"/>
      <c r="N640" s="2"/>
    </row>
    <row r="641" spans="8:14" x14ac:dyDescent="0.25">
      <c r="H641" s="1"/>
      <c r="I641" s="2">
        <v>425.85129342913274</v>
      </c>
      <c r="J641" s="2">
        <v>19553.766940877082</v>
      </c>
      <c r="K641" s="2"/>
      <c r="L641" s="2"/>
      <c r="M641" s="2"/>
      <c r="N641" s="2"/>
    </row>
    <row r="642" spans="8:14" x14ac:dyDescent="0.25">
      <c r="H642" s="1"/>
      <c r="I642" s="2">
        <v>425.7512934291326</v>
      </c>
      <c r="J642" s="2">
        <v>19541.930520210692</v>
      </c>
      <c r="K642" s="2"/>
      <c r="L642" s="2"/>
      <c r="M642" s="2"/>
      <c r="N642" s="2"/>
    </row>
    <row r="643" spans="8:14" x14ac:dyDescent="0.25">
      <c r="H643" s="1"/>
      <c r="I643" s="2">
        <v>425.65129342913269</v>
      </c>
      <c r="J643" s="2">
        <v>19882.819435402736</v>
      </c>
      <c r="K643" s="2"/>
      <c r="L643" s="2"/>
      <c r="M643" s="2"/>
      <c r="N643" s="2"/>
    </row>
    <row r="644" spans="8:14" x14ac:dyDescent="0.25">
      <c r="H644" s="1"/>
      <c r="I644" s="2">
        <v>425.55129342913278</v>
      </c>
      <c r="J644" s="2">
        <v>19889.921287802572</v>
      </c>
      <c r="K644" s="2"/>
      <c r="L644" s="2"/>
      <c r="M644" s="2"/>
      <c r="N644" s="2"/>
    </row>
    <row r="645" spans="8:14" x14ac:dyDescent="0.25">
      <c r="H645" s="1"/>
      <c r="I645" s="2">
        <v>425.45129342913265</v>
      </c>
      <c r="J645" s="2">
        <v>19544.297804343969</v>
      </c>
      <c r="K645" s="2"/>
      <c r="L645" s="2"/>
      <c r="M645" s="2"/>
      <c r="N645" s="2"/>
    </row>
    <row r="646" spans="8:14" x14ac:dyDescent="0.25">
      <c r="H646" s="1"/>
      <c r="I646" s="2">
        <v>425.35129342913274</v>
      </c>
      <c r="J646" s="2">
        <v>19570.33792981003</v>
      </c>
      <c r="K646" s="2"/>
      <c r="L646" s="2"/>
      <c r="M646" s="2"/>
      <c r="N646" s="2"/>
    </row>
    <row r="647" spans="8:14" x14ac:dyDescent="0.25">
      <c r="H647" s="1"/>
      <c r="I647" s="2">
        <v>425.2512934291326</v>
      </c>
      <c r="J647" s="2">
        <v>19807.066343137838</v>
      </c>
      <c r="K647" s="2"/>
      <c r="L647" s="2"/>
      <c r="M647" s="2"/>
      <c r="N647" s="2"/>
    </row>
    <row r="648" spans="8:14" x14ac:dyDescent="0.25">
      <c r="H648" s="1"/>
      <c r="I648" s="2">
        <v>425.15129342913269</v>
      </c>
      <c r="J648" s="2">
        <v>19842.575605137008</v>
      </c>
      <c r="K648" s="2"/>
      <c r="L648" s="2"/>
      <c r="M648" s="2"/>
      <c r="N648" s="2"/>
    </row>
    <row r="649" spans="8:14" x14ac:dyDescent="0.25">
      <c r="H649" s="1"/>
      <c r="I649" s="2">
        <v>425.05129342913278</v>
      </c>
      <c r="J649" s="2">
        <v>19364.384210214834</v>
      </c>
      <c r="K649" s="2"/>
      <c r="L649" s="2"/>
      <c r="M649" s="2"/>
      <c r="N649" s="2"/>
    </row>
    <row r="650" spans="8:14" x14ac:dyDescent="0.25">
      <c r="H650" s="1"/>
      <c r="I650" s="2">
        <v>424.95129342913265</v>
      </c>
      <c r="J650" s="2">
        <v>19833.106468603895</v>
      </c>
      <c r="K650" s="2"/>
      <c r="L650" s="2"/>
      <c r="M650" s="2"/>
      <c r="N650" s="2"/>
    </row>
    <row r="651" spans="8:14" x14ac:dyDescent="0.25">
      <c r="H651" s="1"/>
      <c r="I651" s="2">
        <v>424.85129342913274</v>
      </c>
      <c r="J651" s="2">
        <v>19821.270047937505</v>
      </c>
      <c r="K651" s="2"/>
      <c r="L651" s="2"/>
      <c r="M651" s="2"/>
      <c r="N651" s="2"/>
    </row>
    <row r="652" spans="8:14" x14ac:dyDescent="0.25">
      <c r="H652" s="1"/>
      <c r="I652" s="2">
        <v>424.7512934291326</v>
      </c>
      <c r="J652" s="2">
        <v>20017.754630999589</v>
      </c>
      <c r="K652" s="2"/>
      <c r="L652" s="2"/>
      <c r="M652" s="2"/>
      <c r="N652" s="2"/>
    </row>
    <row r="653" spans="8:14" x14ac:dyDescent="0.25">
      <c r="H653" s="1"/>
      <c r="I653" s="2">
        <v>424.65129342913269</v>
      </c>
      <c r="J653" s="2">
        <v>19560.868793276917</v>
      </c>
      <c r="K653" s="2"/>
      <c r="L653" s="2"/>
      <c r="M653" s="2"/>
      <c r="N653" s="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wide</vt:lpstr>
      <vt:lpstr>O1s</vt:lpstr>
      <vt:lpstr>F2s</vt:lpstr>
      <vt:lpstr>Bi4f</vt:lpstr>
      <vt:lpstr>Bi4s</vt:lpstr>
      <vt:lpstr>F1s</vt:lpstr>
      <vt:lpstr>C1s</vt:lpstr>
      <vt:lpstr>Bi4d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Papež</dc:creator>
  <cp:lastModifiedBy>boom bear</cp:lastModifiedBy>
  <dcterms:created xsi:type="dcterms:W3CDTF">2022-09-15T14:00:11Z</dcterms:created>
  <dcterms:modified xsi:type="dcterms:W3CDTF">2023-04-20T15:58:28Z</dcterms:modified>
</cp:coreProperties>
</file>